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23307214.26518833</v>
      </c>
      <c r="D2" t="n">
        <v>11987999.85079331</v>
      </c>
      <c r="E2" t="n">
        <v>7921782.721838612</v>
      </c>
      <c r="F2" t="n">
        <v>5600048.304734241</v>
      </c>
      <c r="G2" t="n">
        <v>5547636.832409697</v>
      </c>
      <c r="H2" t="n">
        <v>5401603.104876881</v>
      </c>
      <c r="I2" t="n">
        <v>16520296.74342483</v>
      </c>
      <c r="J2" t="n">
        <v>28897420.10774356</v>
      </c>
      <c r="K2" t="n">
        <v>30642678.53953958</v>
      </c>
      <c r="L2" t="n">
        <v>33649572.05929907</v>
      </c>
      <c r="M2" t="n">
        <v>31393654.49183726</v>
      </c>
      <c r="N2" t="n">
        <v>27961527.25070529</v>
      </c>
      <c r="O2" t="n">
        <v>29841539.73364625</v>
      </c>
      <c r="P2" t="n">
        <v>35434805.60745362</v>
      </c>
      <c r="Q2" t="n">
        <v>30472450.23283994</v>
      </c>
      <c r="R2" t="n">
        <v>37851995.01308314</v>
      </c>
      <c r="S2" t="n">
        <v>47623571.24090651</v>
      </c>
      <c r="T2" t="n">
        <v>59498794.88842678</v>
      </c>
      <c r="U2" t="n">
        <v>62121863.63697973</v>
      </c>
      <c r="V2" t="n">
        <v>68867004.174725</v>
      </c>
      <c r="W2" t="n">
        <v>74889784.69475062</v>
      </c>
      <c r="X2" t="n">
        <v>76794986.86404699</v>
      </c>
      <c r="Y2" t="n">
        <v>74280016.83842807</v>
      </c>
      <c r="Z2" t="n">
        <v>40464361.5400484</v>
      </c>
      <c r="AA2" t="n">
        <v>22704212.19052434</v>
      </c>
      <c r="AB2" t="n">
        <v>12639864.2832988</v>
      </c>
      <c r="AC2" t="n">
        <v>8176145.592642414</v>
      </c>
      <c r="AD2" t="n">
        <v>6048659.310154344</v>
      </c>
      <c r="AE2" t="n">
        <v>4785666.886669782</v>
      </c>
      <c r="AF2" t="n">
        <v>6346584.410191126</v>
      </c>
      <c r="AG2" t="n">
        <v>15388376.45934984</v>
      </c>
      <c r="AH2" t="n">
        <v>29701716.6656168</v>
      </c>
      <c r="AI2" t="n">
        <v>30622884.64475086</v>
      </c>
      <c r="AJ2" t="n">
        <v>32844653.48640618</v>
      </c>
      <c r="AK2" t="n">
        <v>28174482.34428309</v>
      </c>
      <c r="AL2" t="n">
        <v>26142013.74132985</v>
      </c>
      <c r="AM2" t="n">
        <v>28722061.09769819</v>
      </c>
      <c r="AN2" t="n">
        <v>34345620.11604892</v>
      </c>
      <c r="AO2" t="n">
        <v>35569531.90941326</v>
      </c>
      <c r="AP2" t="n">
        <v>36652562.01456732</v>
      </c>
      <c r="AQ2" t="n">
        <v>48857991.36250322</v>
      </c>
      <c r="AR2" t="n">
        <v>59163268.04258548</v>
      </c>
      <c r="AS2" t="n">
        <v>64535459.54316273</v>
      </c>
      <c r="AT2" t="n">
        <v>69994799.00895418</v>
      </c>
      <c r="AU2" t="n">
        <v>80951468.45335871</v>
      </c>
      <c r="AV2" t="n">
        <v>70999373.56278889</v>
      </c>
      <c r="AW2" t="n">
        <v>68010533.40410855</v>
      </c>
      <c r="AX2" t="n">
        <v>45627905.49413037</v>
      </c>
      <c r="AY2" t="n">
        <v>22104948.57677673</v>
      </c>
      <c r="AZ2" t="n">
        <v>12815849.38870654</v>
      </c>
      <c r="BA2" t="n">
        <v>7721149.201937659</v>
      </c>
      <c r="BB2" t="n">
        <v>5471460.352627874</v>
      </c>
      <c r="BC2" t="n">
        <v>4655002.506962273</v>
      </c>
      <c r="BD2" t="n">
        <v>5698403.845938875</v>
      </c>
      <c r="BE2" t="n">
        <v>15798718.67653723</v>
      </c>
      <c r="BF2" t="n">
        <v>25647996.2603346</v>
      </c>
      <c r="BG2" t="n">
        <v>31982614.73609279</v>
      </c>
      <c r="BH2" t="n">
        <v>35581378.61199593</v>
      </c>
      <c r="BI2" t="n">
        <v>29714943.25875573</v>
      </c>
      <c r="BJ2" t="n">
        <v>28072448.23110071</v>
      </c>
      <c r="BK2" t="n">
        <v>27895894.78123274</v>
      </c>
      <c r="BL2" t="n">
        <v>37039327.97012004</v>
      </c>
      <c r="BM2" t="n">
        <v>31974159.44809704</v>
      </c>
      <c r="BN2" t="n">
        <v>34295569.27321031</v>
      </c>
      <c r="BO2" t="n">
        <v>44475536.40268099</v>
      </c>
      <c r="BP2" t="n">
        <v>53437900.40981708</v>
      </c>
      <c r="BQ2" t="n">
        <v>51136469.20772332</v>
      </c>
      <c r="BR2" t="n">
        <v>67403398.01756766</v>
      </c>
      <c r="BS2" t="n">
        <v>77599506.58356442</v>
      </c>
      <c r="BT2" t="n">
        <v>81499865.1903657</v>
      </c>
      <c r="BU2" t="n">
        <v>73017243.16558503</v>
      </c>
      <c r="BV2" t="n">
        <v>48138317.48824492</v>
      </c>
      <c r="BW2" t="n">
        <v>22258306.44990756</v>
      </c>
      <c r="BX2" t="n">
        <v>12855306.77959334</v>
      </c>
      <c r="BY2" t="n">
        <v>7600663.794005429</v>
      </c>
      <c r="BZ2" t="n">
        <v>5605355.722289939</v>
      </c>
      <c r="CA2" t="n">
        <v>4611391.629547891</v>
      </c>
      <c r="CB2" t="n">
        <v>5788264.269935753</v>
      </c>
      <c r="CC2" t="n">
        <v>15851451.36876854</v>
      </c>
      <c r="CD2" t="n">
        <v>31426327.80966775</v>
      </c>
      <c r="CE2" t="n">
        <v>29240789.72405838</v>
      </c>
      <c r="CF2" t="n">
        <v>28613767.51690489</v>
      </c>
      <c r="CG2" t="n">
        <v>29407254.30204529</v>
      </c>
      <c r="CH2" t="n">
        <v>27325395.57303314</v>
      </c>
      <c r="CI2" t="n">
        <v>28313668.85951754</v>
      </c>
      <c r="CJ2" t="n">
        <v>36747857.78379276</v>
      </c>
      <c r="CK2" t="n">
        <v>33011040.78055067</v>
      </c>
      <c r="CL2" t="n">
        <v>37776601.81683809</v>
      </c>
      <c r="CM2" t="n">
        <v>48022233.27123079</v>
      </c>
      <c r="CN2" t="n">
        <v>52819786.32960079</v>
      </c>
      <c r="CO2" t="n">
        <v>66644083.40082314</v>
      </c>
      <c r="CP2" t="n">
        <v>67477411.06715597</v>
      </c>
      <c r="CQ2" t="n">
        <v>80676793.17088878</v>
      </c>
      <c r="CR2" t="n">
        <v>73577073.01370741</v>
      </c>
      <c r="CS2" t="n">
        <v>74586658.58032817</v>
      </c>
      <c r="CT2" t="n">
        <v>45710366.99469906</v>
      </c>
      <c r="CU2" t="n">
        <v>24126355.60651426</v>
      </c>
      <c r="CV2" t="n">
        <v>12393352.59782747</v>
      </c>
      <c r="CW2" t="n">
        <v>7884433.144203359</v>
      </c>
      <c r="CX2" t="n">
        <v>5643538.942847134</v>
      </c>
      <c r="CY2" t="n">
        <v>4838800.498047786</v>
      </c>
      <c r="CZ2" t="n">
        <v>6031931.282190334</v>
      </c>
      <c r="DA2" t="n">
        <v>15564631.47598722</v>
      </c>
      <c r="DB2" t="n">
        <v>29349525.83254671</v>
      </c>
      <c r="DC2" t="n">
        <v>34823190.67641504</v>
      </c>
      <c r="DD2" t="n">
        <v>29307463.04966686</v>
      </c>
      <c r="DE2" t="n">
        <v>30918011.78100827</v>
      </c>
      <c r="DF2" t="n">
        <v>30155434.25089617</v>
      </c>
      <c r="DG2" t="n">
        <v>31945475.18744766</v>
      </c>
      <c r="DH2" t="n">
        <v>33437368.98494926</v>
      </c>
      <c r="DI2" t="n">
        <v>35015064.68150532</v>
      </c>
      <c r="DJ2" t="n">
        <v>34231244.05204131</v>
      </c>
      <c r="DK2" t="n">
        <v>54242338.12688974</v>
      </c>
      <c r="DL2" t="n">
        <v>56624841.33247647</v>
      </c>
      <c r="DM2" t="n">
        <v>65826175.31570506</v>
      </c>
      <c r="DN2" t="n">
        <v>74519833.42781666</v>
      </c>
      <c r="DO2" t="n">
        <v>84927942.74869083</v>
      </c>
      <c r="DP2" t="n">
        <v>85810071.1158244</v>
      </c>
      <c r="DQ2" t="n">
        <v>76048127.92122585</v>
      </c>
      <c r="DR2" t="n">
        <v>45880067.69901045</v>
      </c>
      <c r="DS2" t="n">
        <v>21792148.9958557</v>
      </c>
      <c r="DT2" t="n">
        <v>12900078.80375336</v>
      </c>
      <c r="DU2" t="n">
        <v>6906301.60823625</v>
      </c>
      <c r="DV2" t="n">
        <v>5424420.267325363</v>
      </c>
      <c r="DW2" t="n">
        <v>4568872.309938751</v>
      </c>
      <c r="DX2" t="n">
        <v>5874267.609753513</v>
      </c>
      <c r="DY2" t="n">
        <v>15719234.73765596</v>
      </c>
      <c r="DZ2" t="n">
        <v>31120589.84331347</v>
      </c>
      <c r="EA2" t="n">
        <v>32054515.50462934</v>
      </c>
      <c r="EB2" t="n">
        <v>29603774.3731937</v>
      </c>
      <c r="EC2" t="n">
        <v>31313797.61412646</v>
      </c>
      <c r="ED2" t="n">
        <v>28247025.20382533</v>
      </c>
      <c r="EE2" t="n">
        <v>27799065.27340177</v>
      </c>
      <c r="EF2" t="n">
        <v>34985434.44330221</v>
      </c>
      <c r="EG2" t="n">
        <v>31776841.64584225</v>
      </c>
      <c r="EH2" t="n">
        <v>34540298.57077084</v>
      </c>
      <c r="EI2" t="n">
        <v>47804685.17875371</v>
      </c>
      <c r="EJ2" t="n">
        <v>60635647.49564803</v>
      </c>
      <c r="EK2" t="n">
        <v>69088390.72238076</v>
      </c>
      <c r="EL2" t="n">
        <v>72388659.62968513</v>
      </c>
      <c r="EM2" t="n">
        <v>78707562.04279624</v>
      </c>
      <c r="EN2" t="n">
        <v>82375205.84943914</v>
      </c>
      <c r="EO2" t="n">
        <v>70177167.27078258</v>
      </c>
      <c r="EP2" t="n">
        <v>42793150.13135415</v>
      </c>
      <c r="EQ2" t="n">
        <v>22557056.27662617</v>
      </c>
      <c r="ER2" t="n">
        <v>13189667.60213077</v>
      </c>
      <c r="ES2" t="n">
        <v>8010334.770680983</v>
      </c>
      <c r="ET2" t="n">
        <v>5524647.041323556</v>
      </c>
      <c r="EU2" t="n">
        <v>4600080.056328498</v>
      </c>
      <c r="EV2" t="n">
        <v>6041137.469885739</v>
      </c>
      <c r="EW2" t="n">
        <v>16472736.04799382</v>
      </c>
      <c r="EX2" t="n">
        <v>29110622.93233009</v>
      </c>
      <c r="EY2" t="n">
        <v>33332549.30256189</v>
      </c>
      <c r="EZ2" t="n">
        <v>33353143.10882398</v>
      </c>
      <c r="FA2" t="n">
        <v>28690761.23723095</v>
      </c>
      <c r="FB2" t="n">
        <v>27659494.81063351</v>
      </c>
      <c r="FC2" t="n">
        <v>30613290.56121747</v>
      </c>
      <c r="FD2" t="n">
        <v>35942797.76864269</v>
      </c>
      <c r="FE2" t="n">
        <v>33516118.3291678</v>
      </c>
      <c r="FF2" t="n">
        <v>38846062.25844155</v>
      </c>
      <c r="FG2" t="n">
        <v>47604667.23679572</v>
      </c>
      <c r="FH2" t="n">
        <v>59909182.44296286</v>
      </c>
      <c r="FI2" t="n">
        <v>66694526.39129718</v>
      </c>
      <c r="FJ2" t="n">
        <v>70096065.43226001</v>
      </c>
      <c r="FK2" t="n">
        <v>79633296.88208704</v>
      </c>
      <c r="FL2" t="n">
        <v>76723002.78328553</v>
      </c>
      <c r="FM2" t="n">
        <v>80535647.25733349</v>
      </c>
      <c r="FN2" t="n">
        <v>44360545.42969149</v>
      </c>
      <c r="FO2" t="n">
        <v>23125684.52063379</v>
      </c>
      <c r="FP2" t="n">
        <v>12562468.76839902</v>
      </c>
      <c r="FQ2" t="n">
        <v>7571307.815922549</v>
      </c>
      <c r="FR2" t="n">
        <v>5411537.535153653</v>
      </c>
      <c r="FS2" t="n">
        <v>4824022.045065213</v>
      </c>
      <c r="FT2" t="n">
        <v>6331405.381610866</v>
      </c>
      <c r="FU2" t="n">
        <v>14110011.98999882</v>
      </c>
      <c r="FV2" t="n">
        <v>28811204.39091003</v>
      </c>
      <c r="FW2" t="n">
        <v>32773194.52658226</v>
      </c>
      <c r="FX2" t="n">
        <v>29847287.40375704</v>
      </c>
      <c r="FY2" t="n">
        <v>30140495.65250882</v>
      </c>
      <c r="FZ2" t="n">
        <v>27684834.10270552</v>
      </c>
      <c r="GA2" t="n">
        <v>28077913.22073378</v>
      </c>
      <c r="GB2" t="n">
        <v>34889336.37181726</v>
      </c>
      <c r="GC2" t="n">
        <v>35141076.70629383</v>
      </c>
      <c r="GD2" t="n">
        <v>36975679.96870295</v>
      </c>
      <c r="GE2" t="n">
        <v>48538747.24357132</v>
      </c>
      <c r="GF2" t="n">
        <v>59801289.48308338</v>
      </c>
      <c r="GG2" t="n">
        <v>67454260.54338001</v>
      </c>
      <c r="GH2" t="n">
        <v>70738711.57874155</v>
      </c>
      <c r="GI2" t="n">
        <v>73650772.33058687</v>
      </c>
      <c r="GJ2" t="n">
        <v>76674991.25838149</v>
      </c>
      <c r="GK2" t="n">
        <v>75788768.34479739</v>
      </c>
      <c r="GL2" t="n">
        <v>47371390.01907121</v>
      </c>
      <c r="GM2" t="n">
        <v>19778389.86583232</v>
      </c>
      <c r="GN2" t="n">
        <v>12392881.04183757</v>
      </c>
      <c r="GO2" t="n">
        <v>7642090.730554298</v>
      </c>
      <c r="GP2" t="n">
        <v>5693888.77045429</v>
      </c>
      <c r="GQ2" t="n">
        <v>4554672.915322879</v>
      </c>
      <c r="GR2" t="n">
        <v>5270092.167764902</v>
      </c>
      <c r="GS2" t="n">
        <v>13691706.43686888</v>
      </c>
      <c r="GT2" t="n">
        <v>28663808.63788595</v>
      </c>
      <c r="GU2" t="n">
        <v>32872404.38150327</v>
      </c>
      <c r="GV2" t="n">
        <v>33333651.82868022</v>
      </c>
      <c r="GW2" t="n">
        <v>29190686.06947963</v>
      </c>
      <c r="GX2" t="n">
        <v>28104994.98480173</v>
      </c>
      <c r="GY2" t="n">
        <v>31079641.58493029</v>
      </c>
      <c r="GZ2" t="n">
        <v>33993028.45323114</v>
      </c>
      <c r="HA2" t="n">
        <v>33299359.64704853</v>
      </c>
      <c r="HB2" t="n">
        <v>38250204.8596964</v>
      </c>
      <c r="HC2" t="n">
        <v>44027488.33470231</v>
      </c>
      <c r="HD2" t="n">
        <v>57211604.58958009</v>
      </c>
      <c r="HE2" t="n">
        <v>66295376.62692124</v>
      </c>
      <c r="HF2" t="n">
        <v>73683252.98949863</v>
      </c>
      <c r="HG2" t="n">
        <v>84628194.95441478</v>
      </c>
      <c r="HH2" t="n">
        <v>78226030.52119568</v>
      </c>
      <c r="HI2" t="n">
        <v>78443176.23763984</v>
      </c>
      <c r="HJ2" t="n">
        <v>44266592.95393263</v>
      </c>
      <c r="HK2" t="n">
        <v>21543734.17456125</v>
      </c>
      <c r="HL2" t="n">
        <v>12281168.28961439</v>
      </c>
      <c r="HM2" t="n">
        <v>8010347.399083835</v>
      </c>
      <c r="HN2" t="n">
        <v>5746773.495542446</v>
      </c>
      <c r="HO2" t="n">
        <v>4865715.214738149</v>
      </c>
      <c r="HP2" t="n">
        <v>5605100.775057797</v>
      </c>
      <c r="HQ2" t="n">
        <v>14883714.06293765</v>
      </c>
      <c r="HR2" t="n">
        <v>31170493.73508767</v>
      </c>
      <c r="HS2" t="n">
        <v>31097324.81604854</v>
      </c>
      <c r="HT2" t="n">
        <v>31073482.26279692</v>
      </c>
      <c r="HU2" t="n">
        <v>32812906.54350931</v>
      </c>
      <c r="HV2" t="n">
        <v>27997056.64916345</v>
      </c>
      <c r="HW2" t="n">
        <v>30042811.24106663</v>
      </c>
      <c r="HX2" t="n">
        <v>35465733.90116499</v>
      </c>
      <c r="HY2" t="n">
        <v>33390740.7873666</v>
      </c>
      <c r="HZ2" t="n">
        <v>37832175.15814619</v>
      </c>
      <c r="IA2" t="n">
        <v>43914874.87107322</v>
      </c>
      <c r="IB2" t="n">
        <v>54373584.09176165</v>
      </c>
      <c r="IC2" t="n">
        <v>70978956.24453942</v>
      </c>
      <c r="ID2" t="n">
        <v>73180794.71721064</v>
      </c>
      <c r="IE2" t="n">
        <v>74276697.55606258</v>
      </c>
      <c r="IF2" t="n">
        <v>72906922.43024862</v>
      </c>
      <c r="IG2" t="n">
        <v>76446040.78026912</v>
      </c>
      <c r="IH2" t="n">
        <v>49215049.28481727</v>
      </c>
      <c r="II2" t="n">
        <v>22834778.09250482</v>
      </c>
      <c r="IJ2" t="n">
        <v>11339490.77646874</v>
      </c>
      <c r="IK2" t="n">
        <v>8408366.434147134</v>
      </c>
      <c r="IL2" t="n">
        <v>6623906.716499616</v>
      </c>
      <c r="IM2" t="n">
        <v>4700266.978669489</v>
      </c>
      <c r="IN2" t="n">
        <v>5823287.234489352</v>
      </c>
      <c r="IO2" t="n">
        <v>15866172.1924434</v>
      </c>
      <c r="IP2" t="n">
        <v>31202275.05948929</v>
      </c>
      <c r="IQ2" t="n">
        <v>29991730.58453716</v>
      </c>
      <c r="IR2" t="n">
        <v>33186507.18239032</v>
      </c>
      <c r="IS2" t="n">
        <v>29445119.87283533</v>
      </c>
      <c r="IT2" t="n">
        <v>29162045.21472271</v>
      </c>
      <c r="IU2" t="n">
        <v>30435443.02526615</v>
      </c>
      <c r="IV2" t="n">
        <v>35510696.06314693</v>
      </c>
      <c r="IW2" t="n">
        <v>33630201.0653256</v>
      </c>
      <c r="IX2" t="n">
        <v>39021492.07343467</v>
      </c>
      <c r="IY2" t="n">
        <v>43932984.13588199</v>
      </c>
      <c r="IZ2" t="n">
        <v>58246890.19586258</v>
      </c>
      <c r="JA2" t="n">
        <v>62879610.39951763</v>
      </c>
      <c r="JB2" t="n">
        <v>68888902.38415067</v>
      </c>
      <c r="JC2" t="n">
        <v>81192332.97064762</v>
      </c>
      <c r="JD2" t="n">
        <v>71688194.75575034</v>
      </c>
      <c r="JE2" t="n">
        <v>78390197.86906399</v>
      </c>
      <c r="JF2" t="n">
        <v>42072376.28185473</v>
      </c>
      <c r="JG2" t="n">
        <v>23868679.76244436</v>
      </c>
      <c r="JH2" t="n">
        <v>12125529.62825819</v>
      </c>
      <c r="JI2" t="n">
        <v>8659606.811325736</v>
      </c>
      <c r="JJ2" t="n">
        <v>5629142.605159678</v>
      </c>
      <c r="JK2" t="n">
        <v>4885201.057745276</v>
      </c>
      <c r="JL2" t="n">
        <v>6181640.871339764</v>
      </c>
      <c r="JM2" t="n">
        <v>15089699.95394178</v>
      </c>
      <c r="JN2" t="n">
        <v>31404997.80373658</v>
      </c>
      <c r="JO2" t="n">
        <v>30552555.96373431</v>
      </c>
      <c r="JP2" t="n">
        <v>29276697.19904646</v>
      </c>
      <c r="JQ2" t="n">
        <v>32663275.43693385</v>
      </c>
      <c r="JR2" t="n">
        <v>29288302.19864371</v>
      </c>
      <c r="JS2" t="n">
        <v>29794360.41221245</v>
      </c>
      <c r="JT2" t="n">
        <v>34790419.50019654</v>
      </c>
      <c r="JU2" t="n">
        <v>32192844.95609186</v>
      </c>
      <c r="JV2" t="n">
        <v>36239088.79412456</v>
      </c>
      <c r="JW2" t="n">
        <v>50115554.92036622</v>
      </c>
      <c r="JX2" t="n">
        <v>55693436.93611381</v>
      </c>
      <c r="JY2" t="n">
        <v>60141550.81827752</v>
      </c>
      <c r="JZ2" t="n">
        <v>78316823.68315321</v>
      </c>
      <c r="KA2" t="n">
        <v>81126493.06119271</v>
      </c>
      <c r="KB2" t="n">
        <v>82546892.07784681</v>
      </c>
      <c r="KC2" t="n">
        <v>75786379.51347661</v>
      </c>
      <c r="KD2" t="n">
        <v>44813080.54228584</v>
      </c>
      <c r="KE2" t="n">
        <v>23522991.36112986</v>
      </c>
      <c r="KF2" t="n">
        <v>13154877.38262272</v>
      </c>
      <c r="KG2" t="n">
        <v>7345438.250504917</v>
      </c>
      <c r="KH2" t="n">
        <v>5718099.915842315</v>
      </c>
      <c r="KI2" t="n">
        <v>4892987.503970165</v>
      </c>
      <c r="KJ2" t="n">
        <v>5985781.7604976</v>
      </c>
      <c r="KK2" t="n">
        <v>14744283.65447302</v>
      </c>
      <c r="KL2" t="n">
        <v>29449297.68797723</v>
      </c>
      <c r="KM2" t="n">
        <v>26187070.8467857</v>
      </c>
      <c r="KN2" t="n">
        <v>32260941.34819577</v>
      </c>
      <c r="KO2" t="n">
        <v>28584106.80020379</v>
      </c>
      <c r="KP2" t="n">
        <v>30369720.35374216</v>
      </c>
      <c r="KQ2" t="n">
        <v>29204298.00253315</v>
      </c>
      <c r="KR2" t="n">
        <v>34542684.73639825</v>
      </c>
      <c r="KS2" t="n">
        <v>31952547.42669986</v>
      </c>
      <c r="KT2" t="n">
        <v>37170188.94665306</v>
      </c>
      <c r="KU2" t="n">
        <v>44273837.80908316</v>
      </c>
      <c r="KV2" t="n">
        <v>56784730.8371178</v>
      </c>
      <c r="KW2" t="n">
        <v>65521093.90511888</v>
      </c>
      <c r="KX2" t="n">
        <v>69914333.09300409</v>
      </c>
      <c r="KY2" t="n">
        <v>76087705.17985147</v>
      </c>
      <c r="KZ2" t="n">
        <v>74633436.65960835</v>
      </c>
      <c r="LA2" t="n">
        <v>82397007.68376985</v>
      </c>
      <c r="LB2" t="n">
        <v>43896009.9714331</v>
      </c>
      <c r="LC2" t="n">
        <v>23527499.30262177</v>
      </c>
      <c r="LD2" t="n">
        <v>12606369.83864126</v>
      </c>
      <c r="LE2" t="n">
        <v>7041687.037809543</v>
      </c>
      <c r="LF2" t="n">
        <v>5910578.011598124</v>
      </c>
      <c r="LG2" t="n">
        <v>5235872.309979835</v>
      </c>
      <c r="LH2" t="n">
        <v>5716516.53338772</v>
      </c>
      <c r="LI2" t="n">
        <v>15132590.61078542</v>
      </c>
      <c r="LJ2" t="n">
        <v>27105914.14578848</v>
      </c>
      <c r="LK2" t="n">
        <v>34392330.30482122</v>
      </c>
      <c r="LL2" t="n">
        <v>28635415.12842605</v>
      </c>
      <c r="LM2" t="n">
        <v>27492398.98065194</v>
      </c>
      <c r="LN2" t="n">
        <v>27757671.49334431</v>
      </c>
      <c r="LO2" t="n">
        <v>29543199.72648227</v>
      </c>
      <c r="LP2" t="n">
        <v>33575731.41913816</v>
      </c>
      <c r="LQ2" t="n">
        <v>29681814.14033499</v>
      </c>
      <c r="LR2" t="n">
        <v>36396152.47143095</v>
      </c>
      <c r="LS2" t="n">
        <v>49059837.00765138</v>
      </c>
      <c r="LT2" t="n">
        <v>55182953.48593615</v>
      </c>
      <c r="LU2" t="n">
        <v>67857516.94754829</v>
      </c>
      <c r="LV2" t="n">
        <v>69034709.25543721</v>
      </c>
      <c r="LW2" t="n">
        <v>77138703.52922882</v>
      </c>
      <c r="LX2" t="n">
        <v>73189108.36431353</v>
      </c>
      <c r="LY2" t="n">
        <v>75933065.22378294</v>
      </c>
      <c r="LZ2" t="n">
        <v>47494663.87915878</v>
      </c>
      <c r="MA2" t="n">
        <v>23752382.81185669</v>
      </c>
      <c r="MB2" t="n">
        <v>12751763.00752145</v>
      </c>
      <c r="MC2" t="n">
        <v>7916986.272120806</v>
      </c>
      <c r="MD2" t="n">
        <v>5727154.980275128</v>
      </c>
      <c r="ME2" t="n">
        <v>4314683.843953812</v>
      </c>
      <c r="MF2" t="n">
        <v>6053464.724706675</v>
      </c>
      <c r="MG2" t="n">
        <v>14353470.54820504</v>
      </c>
      <c r="MH2" t="n">
        <v>30605198.27857876</v>
      </c>
      <c r="MI2" t="n">
        <v>32221350.35378002</v>
      </c>
      <c r="MJ2" t="n">
        <v>31000029.0406854</v>
      </c>
      <c r="MK2" t="n">
        <v>28121551.10438186</v>
      </c>
      <c r="ML2" t="n">
        <v>27713455.77245031</v>
      </c>
      <c r="MM2" t="n">
        <v>30160593.07261661</v>
      </c>
      <c r="MN2" t="n">
        <v>33678318.01866412</v>
      </c>
      <c r="MO2" t="n">
        <v>34525986.34564161</v>
      </c>
      <c r="MP2" t="n">
        <v>37899847.22929748</v>
      </c>
      <c r="MQ2" t="n">
        <v>45279140.74515782</v>
      </c>
      <c r="MR2" t="n">
        <v>54121322.28704156</v>
      </c>
      <c r="MS2" t="n">
        <v>65965602.97422089</v>
      </c>
      <c r="MT2" t="n">
        <v>74757345.90516467</v>
      </c>
      <c r="MU2" t="n">
        <v>83161708.86066242</v>
      </c>
      <c r="MV2" t="n">
        <v>72258500.27555998</v>
      </c>
      <c r="MW2" t="n">
        <v>79123723.15732461</v>
      </c>
      <c r="MX2" t="n">
        <v>46536439.73268273</v>
      </c>
      <c r="MY2" t="n">
        <v>23292994.37480941</v>
      </c>
      <c r="MZ2" t="n">
        <v>12014749.97437969</v>
      </c>
      <c r="NA2" t="n">
        <v>8166508.987367842</v>
      </c>
      <c r="NB2" t="n">
        <v>5901503.763277731</v>
      </c>
      <c r="NC2" t="n">
        <v>4574318.309519552</v>
      </c>
      <c r="ND2" t="n">
        <v>5995133.796854302</v>
      </c>
      <c r="NE2" t="n">
        <v>16067666.09387276</v>
      </c>
      <c r="NF2" t="n">
        <v>30506955.07733111</v>
      </c>
      <c r="NG2" t="n">
        <v>33187778.4181852</v>
      </c>
      <c r="NH2" t="n">
        <v>32956476.12451171</v>
      </c>
      <c r="NI2" t="n">
        <v>26888990.22475242</v>
      </c>
      <c r="NJ2" t="n">
        <v>28250477.69165568</v>
      </c>
      <c r="NK2" t="n">
        <v>28251273.62237482</v>
      </c>
      <c r="NL2" t="n">
        <v>37584971.33931423</v>
      </c>
      <c r="NM2" t="n">
        <v>33619428.46996368</v>
      </c>
      <c r="NN2" t="n">
        <v>36394487.09468676</v>
      </c>
      <c r="NO2" t="n">
        <v>46653707.13258836</v>
      </c>
      <c r="NP2" t="n">
        <v>59664863.49751151</v>
      </c>
      <c r="NQ2" t="n">
        <v>61984011.8265565</v>
      </c>
      <c r="NR2" t="n">
        <v>69160420.00011384</v>
      </c>
      <c r="NS2" t="n">
        <v>75468949.54783343</v>
      </c>
      <c r="NT2" t="n">
        <v>70845823.2107677</v>
      </c>
      <c r="NU2" t="n">
        <v>74265837.32817106</v>
      </c>
      <c r="NV2" t="n">
        <v>48079465.32904062</v>
      </c>
      <c r="NW2" t="n">
        <v>24628323.29253673</v>
      </c>
      <c r="NX2" t="n">
        <v>11803169.63288905</v>
      </c>
      <c r="NY2" t="n">
        <v>7878281.495049287</v>
      </c>
      <c r="NZ2" t="n">
        <v>5675681.917120414</v>
      </c>
      <c r="OA2" t="n">
        <v>5114104.596666092</v>
      </c>
      <c r="OB2" t="n">
        <v>6521110.257068829</v>
      </c>
      <c r="OC2" t="n">
        <v>15717023.34408562</v>
      </c>
      <c r="OD2" t="n">
        <v>31162537.50948224</v>
      </c>
      <c r="OE2" t="n">
        <v>31144268.85471788</v>
      </c>
      <c r="OF2" t="n">
        <v>34120960.85886227</v>
      </c>
      <c r="OG2" t="n">
        <v>27176113.57629447</v>
      </c>
      <c r="OH2" t="n">
        <v>27795224.79801616</v>
      </c>
      <c r="OI2" t="n">
        <v>30814011.27277049</v>
      </c>
      <c r="OJ2" t="n">
        <v>35310831.28631026</v>
      </c>
      <c r="OK2" t="n">
        <v>32250914.83849447</v>
      </c>
      <c r="OL2" t="n">
        <v>36251531.30949456</v>
      </c>
      <c r="OM2" t="n">
        <v>52206754.8077471</v>
      </c>
      <c r="ON2" t="n">
        <v>61209806.03161146</v>
      </c>
      <c r="OO2" t="n">
        <v>73283163.2450472</v>
      </c>
      <c r="OP2" t="n">
        <v>72142541.00798409</v>
      </c>
      <c r="OQ2" t="n">
        <v>70637863.58203721</v>
      </c>
      <c r="OR2" t="n">
        <v>77216559.82832763</v>
      </c>
      <c r="OS2" t="n">
        <v>81066453.10691193</v>
      </c>
      <c r="OT2" t="n">
        <v>45259465.46080925</v>
      </c>
      <c r="OU2" t="n">
        <v>23055955.7344553</v>
      </c>
      <c r="OV2" t="n">
        <v>12128360.58967874</v>
      </c>
      <c r="OW2" t="n">
        <v>7602825.827377982</v>
      </c>
      <c r="OX2" t="n">
        <v>4924451.459443808</v>
      </c>
      <c r="OY2" t="n">
        <v>4889986.272034388</v>
      </c>
      <c r="OZ2" t="n">
        <v>6137892.01046697</v>
      </c>
      <c r="PA2" t="n">
        <v>16087239.96031431</v>
      </c>
      <c r="PB2" t="n">
        <v>26922748.43707446</v>
      </c>
      <c r="PC2" t="n">
        <v>32727543.45924929</v>
      </c>
      <c r="PD2" t="n">
        <v>29878429.06084992</v>
      </c>
      <c r="PE2" t="n">
        <v>29233464.62037426</v>
      </c>
      <c r="PF2" t="n">
        <v>32117296.38952471</v>
      </c>
      <c r="PG2" t="n">
        <v>30688826.47583648</v>
      </c>
      <c r="PH2" t="n">
        <v>34318858.93215428</v>
      </c>
      <c r="PI2" t="n">
        <v>32917897.66570817</v>
      </c>
      <c r="PJ2" t="n">
        <v>34499159.27673005</v>
      </c>
      <c r="PK2" t="n">
        <v>47388398.75030101</v>
      </c>
      <c r="PL2" t="n">
        <v>59964263.8948791</v>
      </c>
      <c r="PM2" t="n">
        <v>65524013.57510828</v>
      </c>
      <c r="PN2" t="n">
        <v>67993133.85729656</v>
      </c>
      <c r="PO2" t="n">
        <v>77768068.48103735</v>
      </c>
      <c r="PP2" t="n">
        <v>75806257.02616003</v>
      </c>
      <c r="PQ2" t="n">
        <v>75268121.05087921</v>
      </c>
      <c r="PR2" t="n">
        <v>42572225.73022623</v>
      </c>
      <c r="PS2" t="n">
        <v>24210693.31989184</v>
      </c>
      <c r="PT2" t="n">
        <v>11494822.72056578</v>
      </c>
      <c r="PU2" t="n">
        <v>7871081.513759715</v>
      </c>
      <c r="PV2" t="n">
        <v>5024269.552015335</v>
      </c>
      <c r="PW2" t="n">
        <v>5110058.943196538</v>
      </c>
      <c r="PX2" t="n">
        <v>5872335.365662133</v>
      </c>
      <c r="PY2" t="n">
        <v>14517419.45747652</v>
      </c>
      <c r="PZ2" t="n">
        <v>29802727.18503636</v>
      </c>
      <c r="QA2" t="n">
        <v>30462379.86059012</v>
      </c>
      <c r="QB2" t="n">
        <v>31609643.97079581</v>
      </c>
      <c r="QC2" t="n">
        <v>31628927.88458792</v>
      </c>
      <c r="QD2" t="n">
        <v>27642872.37716357</v>
      </c>
      <c r="QE2" t="n">
        <v>30963172.98057013</v>
      </c>
      <c r="QF2" t="n">
        <v>39384785.44815089</v>
      </c>
      <c r="QG2" t="n">
        <v>33269964.30695837</v>
      </c>
      <c r="QH2" t="n">
        <v>35508157.04082569</v>
      </c>
      <c r="QI2" t="n">
        <v>44244476.49974392</v>
      </c>
      <c r="QJ2" t="n">
        <v>56592489.26953344</v>
      </c>
      <c r="QK2" t="n">
        <v>67621228.95511881</v>
      </c>
      <c r="QL2" t="n">
        <v>65331834.71885771</v>
      </c>
      <c r="QM2" t="n">
        <v>73849069.12493485</v>
      </c>
      <c r="QN2" t="n">
        <v>70873314.10774793</v>
      </c>
      <c r="QO2" t="n">
        <v>67632299.2014197</v>
      </c>
      <c r="QP2" t="n">
        <v>46466097.49179834</v>
      </c>
      <c r="QQ2" t="n">
        <v>21838071.13754398</v>
      </c>
      <c r="QR2" t="n">
        <v>12187330.32269773</v>
      </c>
      <c r="QS2" t="n">
        <v>7767289.358581748</v>
      </c>
      <c r="QT2" t="n">
        <v>5473273.357112305</v>
      </c>
      <c r="QU2" t="n">
        <v>4934115.117244183</v>
      </c>
      <c r="QV2" t="n">
        <v>5483000.336916808</v>
      </c>
      <c r="QW2" t="n">
        <v>15392637.49233708</v>
      </c>
      <c r="QX2" t="n">
        <v>29260265.08035943</v>
      </c>
      <c r="QY2" t="n">
        <v>31850860.93069431</v>
      </c>
      <c r="QZ2" t="n">
        <v>31577451.4990364</v>
      </c>
      <c r="RA2" t="n">
        <v>29955401.0073819</v>
      </c>
      <c r="RB2" t="n">
        <v>29007693.88875591</v>
      </c>
      <c r="RC2" t="n">
        <v>29571095.4848766</v>
      </c>
      <c r="RD2" t="n">
        <v>34365030.95645406</v>
      </c>
      <c r="RE2" t="n">
        <v>34739240.49912702</v>
      </c>
      <c r="RF2" t="n">
        <v>37438481.23716574</v>
      </c>
      <c r="RG2" t="n">
        <v>49991376.88609596</v>
      </c>
      <c r="RH2" t="n">
        <v>53021536.45713529</v>
      </c>
      <c r="RI2" t="n">
        <v>63567917.92168416</v>
      </c>
      <c r="RJ2" t="n">
        <v>63454136.80229034</v>
      </c>
      <c r="RK2" t="n">
        <v>75117140.61176573</v>
      </c>
      <c r="RL2" t="n">
        <v>77344483.56822206</v>
      </c>
      <c r="RM2" t="n">
        <v>73415914.16934401</v>
      </c>
      <c r="RN2" t="n">
        <v>45444622.40758321</v>
      </c>
      <c r="RO2" t="n">
        <v>21886876.82889004</v>
      </c>
      <c r="RP2" t="n">
        <v>13171690.93840336</v>
      </c>
      <c r="RQ2" t="n">
        <v>8219920.004804399</v>
      </c>
      <c r="RR2" t="n">
        <v>6056645.187988163</v>
      </c>
      <c r="RS2" t="n">
        <v>5074636.408144689</v>
      </c>
      <c r="RT2" t="n">
        <v>6340578.688298216</v>
      </c>
      <c r="RU2" t="n">
        <v>15755199.53181703</v>
      </c>
      <c r="RV2" t="n">
        <v>29486967.43776438</v>
      </c>
      <c r="RW2" t="n">
        <v>31185638.6697557</v>
      </c>
      <c r="RX2" t="n">
        <v>31106506.86902026</v>
      </c>
      <c r="RY2" t="n">
        <v>27566600.31923883</v>
      </c>
      <c r="RZ2" t="n">
        <v>26455025.1588048</v>
      </c>
      <c r="SA2" t="n">
        <v>29602431.5046025</v>
      </c>
      <c r="SB2" t="n">
        <v>35600320.62029126</v>
      </c>
      <c r="SC2" t="n">
        <v>31549733.7994555</v>
      </c>
      <c r="SD2" t="n">
        <v>34761511.83634526</v>
      </c>
      <c r="SE2" t="n">
        <v>46645459.27348804</v>
      </c>
      <c r="SF2" t="n">
        <v>54168089.58693127</v>
      </c>
      <c r="SG2" t="n">
        <v>59812420.28978076</v>
      </c>
      <c r="SH2" t="n">
        <v>71223853.51239362</v>
      </c>
      <c r="SI2" t="n">
        <v>80705550.2375657</v>
      </c>
      <c r="SJ2" t="n">
        <v>66418809.61938446</v>
      </c>
      <c r="SK2" t="n">
        <v>72937544.65976122</v>
      </c>
      <c r="SL2" t="n">
        <v>44600459.02388114</v>
      </c>
      <c r="SM2" t="n">
        <v>23946989.20566444</v>
      </c>
      <c r="SN2" t="n">
        <v>11360282.88627838</v>
      </c>
      <c r="SO2" t="n">
        <v>7211581.876966946</v>
      </c>
      <c r="SP2" t="n">
        <v>5347946.158031731</v>
      </c>
      <c r="SQ2" t="n">
        <v>4946687.926448188</v>
      </c>
      <c r="SR2" t="n">
        <v>6085349.322849441</v>
      </c>
      <c r="SS2" t="n">
        <v>16591817.05157116</v>
      </c>
      <c r="ST2" t="n">
        <v>31348483.31266102</v>
      </c>
      <c r="SU2" t="n">
        <v>34352882.60679557</v>
      </c>
      <c r="SV2" t="n">
        <v>32941249.77348083</v>
      </c>
      <c r="SW2" t="n">
        <v>32310998.93283014</v>
      </c>
      <c r="SX2" t="n">
        <v>27970760.12573794</v>
      </c>
      <c r="SY2" t="n">
        <v>33408361.85855928</v>
      </c>
      <c r="SZ2" t="n">
        <v>36834091.29037795</v>
      </c>
      <c r="TA2" t="n">
        <v>32823148.72820627</v>
      </c>
      <c r="TB2" t="n">
        <v>37810052.09254822</v>
      </c>
      <c r="TC2" t="n">
        <v>52467784.05647551</v>
      </c>
      <c r="TD2" t="n">
        <v>57275625.48532661</v>
      </c>
      <c r="TE2" t="n">
        <v>61461238.92876785</v>
      </c>
      <c r="TF2" t="n">
        <v>72874761.3178214</v>
      </c>
      <c r="TG2" t="n">
        <v>79404849.03832921</v>
      </c>
      <c r="TH2" t="n">
        <v>80848294.4439557</v>
      </c>
      <c r="TI2" t="n">
        <v>69880136.43293011</v>
      </c>
      <c r="TJ2" t="n">
        <v>44643400.20368955</v>
      </c>
      <c r="TK2" t="n">
        <v>21294948.60855576</v>
      </c>
      <c r="TL2" t="n">
        <v>12467522.39894633</v>
      </c>
      <c r="TM2" t="n">
        <v>8370608.862396927</v>
      </c>
      <c r="TN2" t="n">
        <v>6413774.910934594</v>
      </c>
      <c r="TO2" t="n">
        <v>4570580.017379347</v>
      </c>
      <c r="TP2" t="n">
        <v>6246372.202208448</v>
      </c>
      <c r="TQ2" t="n">
        <v>14981352.3115365</v>
      </c>
      <c r="TR2" t="n">
        <v>29006498.73778231</v>
      </c>
      <c r="TS2" t="n">
        <v>33231042.23419227</v>
      </c>
      <c r="TT2" t="n">
        <v>29302850.7539007</v>
      </c>
      <c r="TU2" t="n">
        <v>30572856.53119999</v>
      </c>
      <c r="TV2" t="n">
        <v>27026995.62454957</v>
      </c>
      <c r="TW2" t="n">
        <v>28724948.53537465</v>
      </c>
      <c r="TX2" t="n">
        <v>36145401.61917005</v>
      </c>
      <c r="TY2" t="n">
        <v>32721460.3249309</v>
      </c>
      <c r="TZ2" t="n">
        <v>37380345.0523343</v>
      </c>
      <c r="UA2" t="n">
        <v>46621743.10234188</v>
      </c>
      <c r="UB2" t="n">
        <v>53448408.94566014</v>
      </c>
      <c r="UC2" t="n">
        <v>69183877.8968332</v>
      </c>
      <c r="UD2" t="n">
        <v>67913140.03009154</v>
      </c>
      <c r="UE2" t="n">
        <v>76578166.32780361</v>
      </c>
      <c r="UF2" t="n">
        <v>77146211.49483281</v>
      </c>
      <c r="UG2" t="n">
        <v>76667612.79529163</v>
      </c>
      <c r="UH2" t="n">
        <v>44450186.4333728</v>
      </c>
      <c r="UI2" t="n">
        <v>21617206.6041408</v>
      </c>
      <c r="UJ2" t="n">
        <v>13219227.63102127</v>
      </c>
      <c r="UK2" t="n">
        <v>7603955.737309208</v>
      </c>
      <c r="UL2" t="n">
        <v>5901213.997375298</v>
      </c>
      <c r="UM2" t="n">
        <v>5326138.617445027</v>
      </c>
      <c r="UN2" t="n">
        <v>6072927.0678457</v>
      </c>
      <c r="UO2" t="n">
        <v>16912931.96929151</v>
      </c>
      <c r="UP2" t="n">
        <v>27815701.17347145</v>
      </c>
      <c r="UQ2" t="n">
        <v>32289240.05115011</v>
      </c>
      <c r="UR2" t="n">
        <v>32324965.32979367</v>
      </c>
      <c r="US2" t="n">
        <v>28027122.9451768</v>
      </c>
      <c r="UT2" t="n">
        <v>26153753.3175903</v>
      </c>
      <c r="UU2" t="n">
        <v>30505717.27488603</v>
      </c>
      <c r="UV2" t="n">
        <v>35533796.71350093</v>
      </c>
      <c r="UW2" t="n">
        <v>33192123.19763804</v>
      </c>
      <c r="UX2" t="n">
        <v>39547466.52775286</v>
      </c>
      <c r="UY2" t="n">
        <v>45988985.92498044</v>
      </c>
      <c r="UZ2" t="n">
        <v>57230145.12007313</v>
      </c>
      <c r="VA2" t="n">
        <v>62969425.81820142</v>
      </c>
      <c r="VB2" t="n">
        <v>65719175.59462778</v>
      </c>
      <c r="VC2" t="n">
        <v>76382714.92805301</v>
      </c>
      <c r="VD2" t="n">
        <v>77604553.37346783</v>
      </c>
      <c r="VE2" t="n">
        <v>73049177.00242294</v>
      </c>
      <c r="VF2" t="n">
        <v>49046932.42931061</v>
      </c>
      <c r="VG2" t="n">
        <v>19482164.58592948</v>
      </c>
      <c r="VH2" t="n">
        <v>10790191.84737487</v>
      </c>
      <c r="VI2" t="n">
        <v>7626814.788361929</v>
      </c>
      <c r="VJ2" t="n">
        <v>6085495.956833483</v>
      </c>
      <c r="VK2" t="n">
        <v>4626374.625139728</v>
      </c>
      <c r="VL2" t="n">
        <v>5694667.703792184</v>
      </c>
      <c r="VM2" t="n">
        <v>15446732.87943857</v>
      </c>
      <c r="VN2" t="n">
        <v>30015883.41554667</v>
      </c>
      <c r="VO2" t="n">
        <v>33768719.16243612</v>
      </c>
      <c r="VP2" t="n">
        <v>31612816.01852179</v>
      </c>
      <c r="VQ2" t="n">
        <v>28809304.15933023</v>
      </c>
      <c r="VR2" t="n">
        <v>27956990.86771476</v>
      </c>
      <c r="VS2" t="n">
        <v>30178114.86041548</v>
      </c>
      <c r="VT2" t="n">
        <v>37046348.47141293</v>
      </c>
      <c r="VU2" t="n">
        <v>34505037.35815524</v>
      </c>
      <c r="VV2" t="n">
        <v>36902793.39027012</v>
      </c>
      <c r="VW2" t="n">
        <v>44268822.20458553</v>
      </c>
      <c r="VX2" t="n">
        <v>58344786.04048315</v>
      </c>
      <c r="VY2" t="n">
        <v>64998818.1035523</v>
      </c>
      <c r="VZ2" t="n">
        <v>67887531.7651636</v>
      </c>
      <c r="WA2" t="n">
        <v>73737749.4955322</v>
      </c>
      <c r="WB2" t="n">
        <v>77524629.62018535</v>
      </c>
      <c r="WC2" t="n">
        <v>73022796.26659188</v>
      </c>
      <c r="WD2" t="n">
        <v>46637017.76917811</v>
      </c>
      <c r="WE2" t="n">
        <v>21836229.10132264</v>
      </c>
      <c r="WF2" t="n">
        <v>13246779.02644644</v>
      </c>
      <c r="WG2" t="n">
        <v>8090379.497478121</v>
      </c>
      <c r="WH2" t="n">
        <v>5293419.630720619</v>
      </c>
      <c r="WI2" t="n">
        <v>5007428.702467929</v>
      </c>
      <c r="WJ2" t="n">
        <v>5636212.4418702</v>
      </c>
      <c r="WK2" t="n">
        <v>15727440.80141797</v>
      </c>
      <c r="WL2" t="n">
        <v>26686009.98298988</v>
      </c>
      <c r="WM2" t="n">
        <v>33411072.6535849</v>
      </c>
      <c r="WN2" t="n">
        <v>31685326.25805439</v>
      </c>
      <c r="WO2" t="n">
        <v>29074847.42731082</v>
      </c>
      <c r="WP2" t="n">
        <v>27732180.28738256</v>
      </c>
      <c r="WQ2" t="n">
        <v>31360387.77565274</v>
      </c>
      <c r="WR2" t="n">
        <v>37774835.20368883</v>
      </c>
      <c r="WS2" t="n">
        <v>32111528.87031052</v>
      </c>
      <c r="WT2" t="n">
        <v>38163246.83972783</v>
      </c>
      <c r="WU2" t="n">
        <v>45966700.78956342</v>
      </c>
      <c r="WV2" t="n">
        <v>52707432.4252878</v>
      </c>
      <c r="WW2" t="n">
        <v>69572899.96152988</v>
      </c>
      <c r="WX2" t="n">
        <v>73104098.62647687</v>
      </c>
      <c r="WY2" t="n">
        <v>74948824.11460875</v>
      </c>
      <c r="WZ2" t="n">
        <v>77970741.83468682</v>
      </c>
      <c r="XA2" t="n">
        <v>71911722.43639055</v>
      </c>
      <c r="XB2" t="n">
        <v>46301776.36571638</v>
      </c>
      <c r="XC2" t="n">
        <v>23635097.81801308</v>
      </c>
      <c r="XD2" t="n">
        <v>11805029.52277317</v>
      </c>
      <c r="XE2" t="n">
        <v>7889020.67887349</v>
      </c>
      <c r="XF2" t="n">
        <v>5625797.411889079</v>
      </c>
      <c r="XG2" t="n">
        <v>5072290.954150192</v>
      </c>
      <c r="XH2" t="n">
        <v>6316084.749065799</v>
      </c>
      <c r="XI2" t="n">
        <v>15387694.93259378</v>
      </c>
      <c r="XJ2" t="n">
        <v>29481124.81284776</v>
      </c>
      <c r="XK2" t="n">
        <v>32420818.72041145</v>
      </c>
      <c r="XL2" t="n">
        <v>35676502.98271843</v>
      </c>
      <c r="XM2" t="n">
        <v>28461416.14686095</v>
      </c>
      <c r="XN2" t="n">
        <v>28453332.48212781</v>
      </c>
      <c r="XO2" t="n">
        <v>33426769.85061776</v>
      </c>
      <c r="XP2" t="n">
        <v>37069262.88951425</v>
      </c>
      <c r="XQ2" t="n">
        <v>31863751.27591743</v>
      </c>
      <c r="XR2" t="n">
        <v>38587052.64967664</v>
      </c>
      <c r="XS2" t="n">
        <v>51906048.08549675</v>
      </c>
      <c r="XT2" t="n">
        <v>53369073.44845606</v>
      </c>
      <c r="XU2" t="n">
        <v>64717502.17424198</v>
      </c>
      <c r="XV2" t="n">
        <v>72506985.26614608</v>
      </c>
      <c r="XW2" t="n">
        <v>78738712.09851506</v>
      </c>
      <c r="XX2" t="n">
        <v>75917631.59567247</v>
      </c>
      <c r="XY2" t="n">
        <v>78646997.89337637</v>
      </c>
      <c r="XZ2" t="n">
        <v>46201470.96224094</v>
      </c>
      <c r="YA2" t="n">
        <v>21816889.47418676</v>
      </c>
      <c r="YB2" t="n">
        <v>12685568.31251752</v>
      </c>
      <c r="YC2" t="n">
        <v>7101857.371372466</v>
      </c>
      <c r="YD2" t="n">
        <v>5673676.605107915</v>
      </c>
      <c r="YE2" t="n">
        <v>4967411.034044898</v>
      </c>
      <c r="YF2" t="n">
        <v>5733230.307922683</v>
      </c>
      <c r="YG2" t="n">
        <v>15467999.1652455</v>
      </c>
      <c r="YH2" t="n">
        <v>29719934.53090506</v>
      </c>
      <c r="YI2" t="n">
        <v>32508621.71252842</v>
      </c>
      <c r="YJ2" t="n">
        <v>31881148.77676576</v>
      </c>
      <c r="YK2" t="n">
        <v>27783462.25029597</v>
      </c>
      <c r="YL2" t="n">
        <v>27066719.57673328</v>
      </c>
      <c r="YM2" t="n">
        <v>30883354.62373052</v>
      </c>
      <c r="YN2" t="n">
        <v>35107430.49455784</v>
      </c>
      <c r="YO2" t="n">
        <v>32872533.18998514</v>
      </c>
      <c r="YP2" t="n">
        <v>36764454.853077</v>
      </c>
      <c r="YQ2" t="n">
        <v>47580839.57779461</v>
      </c>
      <c r="YR2" t="n">
        <v>52756092.82811878</v>
      </c>
      <c r="YS2" t="n">
        <v>66964933.58075858</v>
      </c>
      <c r="YT2" t="n">
        <v>65306263.76050019</v>
      </c>
      <c r="YU2" t="n">
        <v>74631782.86336789</v>
      </c>
      <c r="YV2" t="n">
        <v>77742533.15536162</v>
      </c>
      <c r="YW2" t="n">
        <v>76290683.32869902</v>
      </c>
      <c r="YX2" t="n">
        <v>46225600.2538585</v>
      </c>
      <c r="YY2" t="n">
        <v>22299818.66224498</v>
      </c>
      <c r="YZ2" t="n">
        <v>13617169.15170635</v>
      </c>
      <c r="ZA2" t="n">
        <v>7202268.910072749</v>
      </c>
      <c r="ZB2" t="n">
        <v>5976901.639315832</v>
      </c>
      <c r="ZC2" t="n">
        <v>4838265.618657081</v>
      </c>
      <c r="ZD2" t="n">
        <v>5936187.449800027</v>
      </c>
      <c r="ZE2" t="n">
        <v>15173539.30220538</v>
      </c>
      <c r="ZF2" t="n">
        <v>29059669.68191705</v>
      </c>
      <c r="ZG2" t="n">
        <v>31495474.21314856</v>
      </c>
      <c r="ZH2" t="n">
        <v>30068947.69567451</v>
      </c>
      <c r="ZI2" t="n">
        <v>32782562.10927394</v>
      </c>
      <c r="ZJ2" t="n">
        <v>27843395.23550781</v>
      </c>
      <c r="ZK2" t="n">
        <v>28839370.236845</v>
      </c>
      <c r="ZL2" t="n">
        <v>34677383.56718298</v>
      </c>
      <c r="ZM2" t="n">
        <v>34342552.92505584</v>
      </c>
      <c r="ZN2" t="n">
        <v>37773394.30225363</v>
      </c>
      <c r="ZO2" t="n">
        <v>49318808.97817719</v>
      </c>
      <c r="ZP2" t="n">
        <v>57606659.79077878</v>
      </c>
      <c r="ZQ2" t="n">
        <v>60988966.59999874</v>
      </c>
      <c r="ZR2" t="n">
        <v>71706770.76080111</v>
      </c>
      <c r="ZS2" t="n">
        <v>74590850.0830761</v>
      </c>
      <c r="ZT2" t="n">
        <v>75283178.81923705</v>
      </c>
      <c r="ZU2" t="n">
        <v>71812899.65491879</v>
      </c>
      <c r="ZV2" t="n">
        <v>51013654.11410409</v>
      </c>
      <c r="ZW2" t="n">
        <v>23371100.99073513</v>
      </c>
      <c r="ZX2" t="n">
        <v>12384872.02631386</v>
      </c>
      <c r="ZY2" t="n">
        <v>8317050.642056383</v>
      </c>
      <c r="ZZ2" t="n">
        <v>5582074.361857032</v>
      </c>
      <c r="AAA2" t="n">
        <v>5367651.03713508</v>
      </c>
      <c r="AAB2" t="n">
        <v>6342781.39048044</v>
      </c>
      <c r="AAC2" t="n">
        <v>15960296.46656951</v>
      </c>
      <c r="AAD2" t="n">
        <v>28412776.19164467</v>
      </c>
      <c r="AAE2" t="n">
        <v>31919057.60613354</v>
      </c>
      <c r="AAF2" t="n">
        <v>34169679.33953033</v>
      </c>
      <c r="AAG2" t="n">
        <v>29389935.43794258</v>
      </c>
      <c r="AAH2" t="n">
        <v>27339159.03978838</v>
      </c>
      <c r="AAI2" t="n">
        <v>33424533.16867687</v>
      </c>
      <c r="AAJ2" t="n">
        <v>36085944.90229317</v>
      </c>
      <c r="AAK2" t="n">
        <v>31974469.72577877</v>
      </c>
      <c r="AAL2" t="n">
        <v>37424942.49981672</v>
      </c>
      <c r="AAM2" t="n">
        <v>47471028.27921822</v>
      </c>
      <c r="AAN2" t="n">
        <v>57616317.9196405</v>
      </c>
      <c r="AAO2" t="n">
        <v>73395921.49596395</v>
      </c>
      <c r="AAP2" t="n">
        <v>76920263.65037896</v>
      </c>
      <c r="AAQ2" t="n">
        <v>71597022.96852818</v>
      </c>
      <c r="AAR2" t="n">
        <v>80041125.29285215</v>
      </c>
      <c r="AAS2" t="n">
        <v>79176772.52672124</v>
      </c>
      <c r="AAT2" t="n">
        <v>50702999.8085684</v>
      </c>
      <c r="AAU2" t="n">
        <v>24705411.67808453</v>
      </c>
      <c r="AAV2" t="n">
        <v>12140601.43988696</v>
      </c>
      <c r="AAW2" t="n">
        <v>7777194.630585521</v>
      </c>
      <c r="AAX2" t="n">
        <v>5643409.241340246</v>
      </c>
      <c r="AAY2" t="n">
        <v>4816495.011145866</v>
      </c>
      <c r="AAZ2" t="n">
        <v>6036005.880194079</v>
      </c>
      <c r="ABA2" t="n">
        <v>13859181.84945344</v>
      </c>
      <c r="ABB2" t="n">
        <v>31100769.79084978</v>
      </c>
      <c r="ABC2" t="n">
        <v>31571957.74531434</v>
      </c>
      <c r="ABD2" t="n">
        <v>33595839.71056251</v>
      </c>
      <c r="ABE2" t="n">
        <v>31414715.80439196</v>
      </c>
      <c r="ABF2" t="n">
        <v>28389667.47467315</v>
      </c>
      <c r="ABG2" t="n">
        <v>30807045.40487319</v>
      </c>
      <c r="ABH2" t="n">
        <v>32916150.19296454</v>
      </c>
      <c r="ABI2" t="n">
        <v>31870670.38525173</v>
      </c>
      <c r="ABJ2" t="n">
        <v>39889825.90781222</v>
      </c>
      <c r="ABK2" t="n">
        <v>52581589.5533388</v>
      </c>
      <c r="ABL2" t="n">
        <v>60113558.18506417</v>
      </c>
      <c r="ABM2" t="n">
        <v>61999794.47157822</v>
      </c>
      <c r="ABN2" t="n">
        <v>72607266.56388082</v>
      </c>
      <c r="ABO2" t="n">
        <v>75293868.20973618</v>
      </c>
      <c r="ABP2" t="n">
        <v>75746432.68937518</v>
      </c>
      <c r="ABQ2" t="n">
        <v>71311150.72514166</v>
      </c>
      <c r="ABR2" t="n">
        <v>43960430.21283638</v>
      </c>
      <c r="ABS2" t="n">
        <v>20312947.89095715</v>
      </c>
      <c r="ABT2" t="n">
        <v>11303127.84288043</v>
      </c>
      <c r="ABU2" t="n">
        <v>6757851.651528837</v>
      </c>
      <c r="ABV2" t="n">
        <v>5532040.948919512</v>
      </c>
      <c r="ABW2" t="n">
        <v>4409943.947145251</v>
      </c>
      <c r="ABX2" t="n">
        <v>6499046.859349742</v>
      </c>
      <c r="ABY2" t="n">
        <v>17845422.36783019</v>
      </c>
      <c r="ABZ2" t="n">
        <v>27858998.49784853</v>
      </c>
      <c r="ACA2" t="n">
        <v>34789869.61381588</v>
      </c>
      <c r="ACB2" t="n">
        <v>37255093.1478297</v>
      </c>
      <c r="ACC2" t="n">
        <v>29070288.08447218</v>
      </c>
      <c r="ACD2" t="n">
        <v>27808307.51203852</v>
      </c>
      <c r="ACE2" t="n">
        <v>29103754.82403402</v>
      </c>
      <c r="ACF2" t="n">
        <v>38132970.66176679</v>
      </c>
      <c r="ACG2" t="n">
        <v>29400570.8180723</v>
      </c>
      <c r="ACH2" t="n">
        <v>33421570.59130468</v>
      </c>
      <c r="ACI2" t="n">
        <v>48185385.51271097</v>
      </c>
      <c r="ACJ2" t="n">
        <v>47054287.32772408</v>
      </c>
      <c r="ACK2" t="n">
        <v>59090218.61764503</v>
      </c>
      <c r="ACL2" t="n">
        <v>60186129.91628402</v>
      </c>
      <c r="ACM2" t="n">
        <v>72813737.64691082</v>
      </c>
      <c r="ACN2" t="n">
        <v>66706514.24007206</v>
      </c>
      <c r="ACO2" t="n">
        <v>66006021.09286069</v>
      </c>
      <c r="ACP2" t="n">
        <v>41275919.53778577</v>
      </c>
      <c r="ACQ2" t="n">
        <v>22260096.2436327</v>
      </c>
      <c r="ACR2" t="n">
        <v>11945001.80387917</v>
      </c>
      <c r="ACS2" t="n">
        <v>6626191.06011819</v>
      </c>
      <c r="ACT2" t="n">
        <v>5942298.410868679</v>
      </c>
      <c r="ACU2" t="n">
        <v>4761137.408620823</v>
      </c>
      <c r="ACV2" t="n">
        <v>6147010.645220495</v>
      </c>
      <c r="ACW2" t="n">
        <v>18174666.82628881</v>
      </c>
      <c r="ACX2" t="n">
        <v>31061383.28383962</v>
      </c>
      <c r="ACY2" t="n">
        <v>34814323.43008605</v>
      </c>
      <c r="ACZ2" t="n">
        <v>36468185.91125073</v>
      </c>
      <c r="ADA2" t="n">
        <v>28922561.88799894</v>
      </c>
      <c r="ADB2" t="n">
        <v>26641895.52134053</v>
      </c>
      <c r="ADC2" t="n">
        <v>28377978.00478429</v>
      </c>
      <c r="ADD2" t="n">
        <v>32479531.59747658</v>
      </c>
      <c r="ADE2" t="n">
        <v>30914887.87902996</v>
      </c>
      <c r="ADF2" t="n">
        <v>31846774.23174015</v>
      </c>
      <c r="ADG2" t="n">
        <v>45004042.96754701</v>
      </c>
      <c r="ADH2" t="n">
        <v>48104585.08364601</v>
      </c>
      <c r="ADI2" t="n">
        <v>60701744.67213503</v>
      </c>
      <c r="ADJ2" t="n">
        <v>60531520.95140871</v>
      </c>
      <c r="ADK2" t="n">
        <v>70326162.35822214</v>
      </c>
      <c r="ADL2" t="n">
        <v>64553998.1114936</v>
      </c>
      <c r="ADM2" t="n">
        <v>63123237.43900213</v>
      </c>
      <c r="ADN2" t="n">
        <v>39523915.47828088</v>
      </c>
      <c r="ADO2" t="n">
        <v>22370540.79443426</v>
      </c>
      <c r="ADP2" t="n">
        <v>12191069.21282288</v>
      </c>
      <c r="ADQ2" t="n">
        <v>7421029.962297282</v>
      </c>
      <c r="ADR2" t="n">
        <v>5521201.72173017</v>
      </c>
      <c r="ADS2" t="n">
        <v>4470161.210684589</v>
      </c>
      <c r="ADT2" t="n">
        <v>5861137.191991344</v>
      </c>
      <c r="ADU2" t="n">
        <v>17583130.48850955</v>
      </c>
      <c r="ADV2" t="n">
        <v>37266611.15447306</v>
      </c>
      <c r="ADW2" t="n">
        <v>31488486.91708118</v>
      </c>
      <c r="ADX2" t="n">
        <v>35271651.38466205</v>
      </c>
      <c r="ADY2" t="n">
        <v>31019684.50705466</v>
      </c>
      <c r="ADZ2" t="n">
        <v>28796972.4015999</v>
      </c>
      <c r="AEA2" t="n">
        <v>27185686.26564585</v>
      </c>
      <c r="AEB2" t="n">
        <v>32275123.67787063</v>
      </c>
      <c r="AEC2" t="n">
        <v>30948502.95846926</v>
      </c>
      <c r="AED2" t="n">
        <v>32138151.29230926</v>
      </c>
      <c r="AEE2" t="n">
        <v>40703317.13929664</v>
      </c>
      <c r="AEF2" t="n">
        <v>54534354.87467765</v>
      </c>
      <c r="AEG2" t="n">
        <v>62306198.38180818</v>
      </c>
      <c r="AEH2" t="n">
        <v>69117087.30688885</v>
      </c>
      <c r="AEI2" t="n">
        <v>66474500.023762</v>
      </c>
      <c r="AEJ2" t="n">
        <v>66919126.04000784</v>
      </c>
      <c r="AEK2" t="n">
        <v>74387911.75677902</v>
      </c>
      <c r="AEL2" t="n">
        <v>40659411.57363418</v>
      </c>
      <c r="AEM2" t="n">
        <v>22683720.98975421</v>
      </c>
      <c r="AEN2" t="n">
        <v>11890787.72947109</v>
      </c>
      <c r="AEO2" t="n">
        <v>7132961.924669655</v>
      </c>
      <c r="AEP2" t="n">
        <v>5555771.401361296</v>
      </c>
      <c r="AEQ2" t="n">
        <v>4644502.351983444</v>
      </c>
      <c r="AER2" t="n">
        <v>6494945.270542605</v>
      </c>
      <c r="AES2" t="n">
        <v>17409184.48861114</v>
      </c>
      <c r="AET2" t="n">
        <v>31469159.18538786</v>
      </c>
      <c r="AEU2" t="n">
        <v>35855591.47744381</v>
      </c>
      <c r="AEV2" t="n">
        <v>33425932.13659124</v>
      </c>
      <c r="AEW2" t="n">
        <v>29685106.23814151</v>
      </c>
      <c r="AEX2" t="n">
        <v>29384920.04572151</v>
      </c>
      <c r="AEY2" t="n">
        <v>29902421.93433956</v>
      </c>
      <c r="AEZ2" t="n">
        <v>34016098.00591471</v>
      </c>
      <c r="AFA2" t="n">
        <v>28530508.04709749</v>
      </c>
      <c r="AFB2" t="n">
        <v>37591184.69305526</v>
      </c>
      <c r="AFC2" t="n">
        <v>40532705.03869732</v>
      </c>
      <c r="AFD2" t="n">
        <v>51102394.24481649</v>
      </c>
      <c r="AFE2" t="n">
        <v>55523683.90856097</v>
      </c>
      <c r="AFF2" t="n">
        <v>64343573.59326702</v>
      </c>
      <c r="AFG2" t="n">
        <v>66948337.56454598</v>
      </c>
      <c r="AFH2" t="n">
        <v>61620249.87102129</v>
      </c>
      <c r="AFI2" t="n">
        <v>64323503.32937815</v>
      </c>
      <c r="AFJ2" t="n">
        <v>40738467.13756928</v>
      </c>
      <c r="AFK2" t="n">
        <v>21934190.28560356</v>
      </c>
      <c r="AFL2" t="n">
        <v>11493246.96535271</v>
      </c>
      <c r="AFM2" t="n">
        <v>6512616.657731762</v>
      </c>
      <c r="AFN2" t="n">
        <v>5496734.970111098</v>
      </c>
      <c r="AFO2" t="n">
        <v>4557574.749850981</v>
      </c>
      <c r="AFP2" t="n">
        <v>6156567.921559863</v>
      </c>
      <c r="AFQ2" t="n">
        <v>16765001.65293189</v>
      </c>
      <c r="AFR2" t="n">
        <v>31785022.23773683</v>
      </c>
      <c r="AFS2" t="n">
        <v>34454070.29658406</v>
      </c>
      <c r="AFT2" t="n">
        <v>33207035.88897161</v>
      </c>
      <c r="AFU2" t="n">
        <v>31190603.76335978</v>
      </c>
      <c r="AFV2" t="n">
        <v>29530958.08290013</v>
      </c>
      <c r="AFW2" t="n">
        <v>30378756.51538713</v>
      </c>
      <c r="AFX2" t="n">
        <v>32810170.03793893</v>
      </c>
      <c r="AFY2" t="n">
        <v>29295915.6524112</v>
      </c>
      <c r="AFZ2" t="n">
        <v>31579072.62321737</v>
      </c>
      <c r="AGA2" t="n">
        <v>42221399.80705921</v>
      </c>
      <c r="AGB2" t="n">
        <v>51182868.76487017</v>
      </c>
      <c r="AGC2" t="n">
        <v>55038957.57402522</v>
      </c>
      <c r="AGD2" t="n">
        <v>68410082.98367167</v>
      </c>
      <c r="AGE2" t="n">
        <v>76463563.8841576</v>
      </c>
      <c r="AGF2" t="n">
        <v>60529570.76078795</v>
      </c>
      <c r="AGG2" t="n">
        <v>69830930.32838064</v>
      </c>
      <c r="AGH2" t="n">
        <v>37194165.96850513</v>
      </c>
      <c r="AGI2" t="n">
        <v>22084568.2839447</v>
      </c>
      <c r="AGJ2" t="n">
        <v>11232019.59172796</v>
      </c>
      <c r="AGK2" t="n">
        <v>7439688.029930513</v>
      </c>
      <c r="AGL2" t="n">
        <v>5651729.574715164</v>
      </c>
      <c r="AGM2" t="n">
        <v>4644625.623877787</v>
      </c>
      <c r="AGN2" t="n">
        <v>6427722.948367846</v>
      </c>
      <c r="AGO2" t="n">
        <v>17204030.84396024</v>
      </c>
      <c r="AGP2" t="n">
        <v>30014952.78671497</v>
      </c>
      <c r="AGQ2" t="n">
        <v>30490172.11319661</v>
      </c>
      <c r="AGR2" t="n">
        <v>33917486.94948839</v>
      </c>
      <c r="AGS2" t="n">
        <v>29876139.93872652</v>
      </c>
      <c r="AGT2" t="n">
        <v>24970375.14027565</v>
      </c>
      <c r="AGU2" t="n">
        <v>28390612.78073254</v>
      </c>
      <c r="AGV2" t="n">
        <v>32157803.79943252</v>
      </c>
      <c r="AGW2" t="n">
        <v>29142434.34654787</v>
      </c>
      <c r="AGX2" t="n">
        <v>33988980.11058743</v>
      </c>
      <c r="AGY2" t="n">
        <v>42337104.21071151</v>
      </c>
      <c r="AGZ2" t="n">
        <v>51491502.40133876</v>
      </c>
      <c r="AHA2" t="n">
        <v>56823819.64812656</v>
      </c>
      <c r="AHB2" t="n">
        <v>62394299.98541966</v>
      </c>
      <c r="AHC2" t="n">
        <v>76232654.35654153</v>
      </c>
      <c r="AHD2" t="n">
        <v>71461597.02324578</v>
      </c>
      <c r="AHE2" t="n">
        <v>58696655.18295529</v>
      </c>
      <c r="AHF2" t="n">
        <v>37700676.71767877</v>
      </c>
      <c r="AHG2" t="n">
        <v>21867270.45463157</v>
      </c>
      <c r="AHH2" t="n">
        <v>12677354.22317695</v>
      </c>
      <c r="AHI2" t="n">
        <v>7169873.689874681</v>
      </c>
      <c r="AHJ2" t="n">
        <v>5448853.228264067</v>
      </c>
      <c r="AHK2" t="n">
        <v>4269395.946943429</v>
      </c>
      <c r="AHL2" t="n">
        <v>6334647.028743624</v>
      </c>
      <c r="AHM2" t="n">
        <v>16718399.38675799</v>
      </c>
      <c r="AHN2" t="n">
        <v>30676523.39292802</v>
      </c>
      <c r="AHO2" t="n">
        <v>34371692.01402134</v>
      </c>
      <c r="AHP2" t="n">
        <v>34939206.28318372</v>
      </c>
      <c r="AHQ2" t="n">
        <v>28509143.21016772</v>
      </c>
      <c r="AHR2" t="n">
        <v>30621275.25248948</v>
      </c>
      <c r="AHS2" t="n">
        <v>30229991.78419339</v>
      </c>
      <c r="AHT2" t="n">
        <v>36670305.67583021</v>
      </c>
      <c r="AHU2" t="n">
        <v>33251008.32548981</v>
      </c>
      <c r="AHV2" t="n">
        <v>33429158.68536481</v>
      </c>
      <c r="AHW2" t="n">
        <v>46337403.01487055</v>
      </c>
      <c r="AHX2" t="n">
        <v>49860290.21363381</v>
      </c>
      <c r="AHY2" t="n">
        <v>59154490.68660468</v>
      </c>
      <c r="AHZ2" t="n">
        <v>67519833.34179434</v>
      </c>
      <c r="AIA2" t="n">
        <v>67212781.73651648</v>
      </c>
      <c r="AIB2" t="n">
        <v>59070490.77551457</v>
      </c>
      <c r="AIC2" t="n">
        <v>64618563.42177365</v>
      </c>
      <c r="AID2" t="n">
        <v>36002747.28806577</v>
      </c>
      <c r="AIE2" t="n">
        <v>22372557.58890578</v>
      </c>
      <c r="AIF2" t="n">
        <v>11819980.62915466</v>
      </c>
      <c r="AIG2" t="n">
        <v>6668023.526947062</v>
      </c>
      <c r="AIH2" t="n">
        <v>5618521.470322743</v>
      </c>
      <c r="AII2" t="n">
        <v>4807360.049104116</v>
      </c>
      <c r="AIJ2" t="n">
        <v>6178792.22306214</v>
      </c>
      <c r="AIK2" t="n">
        <v>16912472.28472819</v>
      </c>
      <c r="AIL2" t="n">
        <v>32388095.14482751</v>
      </c>
      <c r="AIM2" t="n">
        <v>34434535.60963322</v>
      </c>
      <c r="AIN2" t="n">
        <v>36403425.863395</v>
      </c>
      <c r="AIO2" t="n">
        <v>29806292.76291106</v>
      </c>
      <c r="AIP2" t="n">
        <v>32056516.72901944</v>
      </c>
      <c r="AIQ2" t="n">
        <v>29638160.31850945</v>
      </c>
      <c r="AIR2" t="n">
        <v>32473162.95088584</v>
      </c>
      <c r="AIS2" t="n">
        <v>30742217.43487556</v>
      </c>
      <c r="AIT2" t="n">
        <v>30830619.28665714</v>
      </c>
      <c r="AIU2" t="n">
        <v>39605797.79897418</v>
      </c>
      <c r="AIV2" t="n">
        <v>48321200.05634941</v>
      </c>
      <c r="AIW2" t="n">
        <v>58023266.48148511</v>
      </c>
      <c r="AIX2" t="n">
        <v>70458590.8442602</v>
      </c>
      <c r="AIY2" t="n">
        <v>59344352.49786364</v>
      </c>
      <c r="AIZ2" t="n">
        <v>63060632.87131365</v>
      </c>
      <c r="AJA2" t="n">
        <v>69067990.15652846</v>
      </c>
      <c r="AJB2" t="n">
        <v>33480374.048262</v>
      </c>
      <c r="AJC2" t="n">
        <v>20111968.42050417</v>
      </c>
      <c r="AJD2" t="n">
        <v>12332399.365235</v>
      </c>
      <c r="AJE2" t="n">
        <v>6609405.4459264</v>
      </c>
      <c r="AJF2" t="n">
        <v>5401632.827321106</v>
      </c>
      <c r="AJG2" t="n">
        <v>4801429.953293025</v>
      </c>
      <c r="AJH2" t="n">
        <v>6456318.486710944</v>
      </c>
      <c r="AJI2" t="n">
        <v>18105711.53016501</v>
      </c>
      <c r="AJJ2" t="n">
        <v>31785641.6764917</v>
      </c>
      <c r="AJK2" t="n">
        <v>34487080.6570143</v>
      </c>
      <c r="AJL2" t="n">
        <v>35426419.47987353</v>
      </c>
      <c r="AJM2" t="n">
        <v>29200355.35591587</v>
      </c>
      <c r="AJN2" t="n">
        <v>24716684.48106713</v>
      </c>
      <c r="AJO2" t="n">
        <v>28125709.17514386</v>
      </c>
      <c r="AJP2" t="n">
        <v>37547727.48864894</v>
      </c>
      <c r="AJQ2" t="n">
        <v>30196472.24974586</v>
      </c>
      <c r="AJR2" t="n">
        <v>34013169.27008757</v>
      </c>
      <c r="AJS2" t="n">
        <v>42673542.26362307</v>
      </c>
      <c r="AJT2" t="n">
        <v>53317824.89600313</v>
      </c>
      <c r="AJU2" t="n">
        <v>60076072.64148515</v>
      </c>
      <c r="AJV2" t="n">
        <v>67676813.62569837</v>
      </c>
      <c r="AJW2" t="n">
        <v>67819605.97059019</v>
      </c>
      <c r="AJX2" t="n">
        <v>69554190.32773544</v>
      </c>
      <c r="AJY2" t="n">
        <v>64879769.76201981</v>
      </c>
      <c r="AJZ2" t="n">
        <v>37582751.20425147</v>
      </c>
      <c r="AKA2" t="n">
        <v>20064724.3962709</v>
      </c>
      <c r="AKB2" t="n">
        <v>12093422.53752434</v>
      </c>
      <c r="AKC2" t="n">
        <v>7347841.877598245</v>
      </c>
      <c r="AKD2" t="n">
        <v>5217176.645176406</v>
      </c>
      <c r="AKE2" t="n">
        <v>4594647.091767199</v>
      </c>
      <c r="AKF2" t="n">
        <v>6060604.340649752</v>
      </c>
      <c r="AKG2" t="n">
        <v>17413578.79440177</v>
      </c>
      <c r="AKH2" t="n">
        <v>29504061.12546425</v>
      </c>
      <c r="AKI2" t="n">
        <v>34863798.61712272</v>
      </c>
      <c r="AKJ2" t="n">
        <v>33036398.55260939</v>
      </c>
      <c r="AKK2" t="n">
        <v>26848339.62079704</v>
      </c>
      <c r="AKL2" t="n">
        <v>29391482.49838662</v>
      </c>
      <c r="AKM2" t="n">
        <v>28273268.34497546</v>
      </c>
      <c r="AKN2" t="n">
        <v>35114932.76028576</v>
      </c>
      <c r="AKO2" t="n">
        <v>30918208.86128128</v>
      </c>
      <c r="AKP2" t="n">
        <v>31165001.84279178</v>
      </c>
      <c r="AKQ2" t="n">
        <v>39365351.61813895</v>
      </c>
      <c r="AKR2" t="n">
        <v>49358153.49662358</v>
      </c>
      <c r="AKS2" t="n">
        <v>59515481.0260554</v>
      </c>
      <c r="AKT2" t="n">
        <v>69788635.30311906</v>
      </c>
      <c r="AKU2" t="n">
        <v>67242290.22526793</v>
      </c>
      <c r="AKV2" t="n">
        <v>68611310.96263</v>
      </c>
      <c r="AKW2" t="n">
        <v>73031164.41852492</v>
      </c>
      <c r="AKX2" t="n">
        <v>41028383.53424058</v>
      </c>
      <c r="AKY2" t="n">
        <v>19206142.58352289</v>
      </c>
      <c r="AKZ2" t="n">
        <v>11514267.46774599</v>
      </c>
      <c r="ALA2" t="n">
        <v>7337022.674176469</v>
      </c>
      <c r="ALB2" t="n">
        <v>5139026.463387252</v>
      </c>
      <c r="ALC2" t="n">
        <v>5159795.811507671</v>
      </c>
      <c r="ALD2" t="n">
        <v>5978260.681270881</v>
      </c>
      <c r="ALE2" t="n">
        <v>16168010.58089666</v>
      </c>
      <c r="ALF2" t="n">
        <v>34093774.01449367</v>
      </c>
      <c r="ALG2" t="n">
        <v>35010938.00748944</v>
      </c>
      <c r="ALH2" t="n">
        <v>35269647.90322579</v>
      </c>
      <c r="ALI2" t="n">
        <v>29308810.20020467</v>
      </c>
      <c r="ALJ2" t="n">
        <v>27902698.80700435</v>
      </c>
      <c r="ALK2" t="n">
        <v>31614518.25319547</v>
      </c>
      <c r="ALL2" t="n">
        <v>35390260.56851528</v>
      </c>
      <c r="ALM2" t="n">
        <v>27334081.54471413</v>
      </c>
      <c r="ALN2" t="n">
        <v>31824842.10745309</v>
      </c>
      <c r="ALO2" t="n">
        <v>42436349.00524801</v>
      </c>
      <c r="ALP2" t="n">
        <v>46438924.85529595</v>
      </c>
      <c r="ALQ2" t="n">
        <v>62612042.44367181</v>
      </c>
      <c r="ALR2" t="n">
        <v>63854846.52458975</v>
      </c>
      <c r="ALS2" t="n">
        <v>74945850.04895005</v>
      </c>
      <c r="ALT2" t="n">
        <v>66858404.47854213</v>
      </c>
      <c r="ALU2" t="n">
        <v>64144526.2380106</v>
      </c>
      <c r="ALV2" t="n">
        <v>40610299.45813206</v>
      </c>
      <c r="ALW2" t="n">
        <v>20332372.19989067</v>
      </c>
      <c r="ALX2" t="n">
        <v>11151357.00453661</v>
      </c>
      <c r="ALY2" t="n">
        <v>7253955.995332235</v>
      </c>
      <c r="ALZ2" t="n">
        <v>5219634.687797345</v>
      </c>
      <c r="AMA2" t="n">
        <v>4529082.8526987</v>
      </c>
      <c r="AMB2" t="n">
        <v>6010049.229708193</v>
      </c>
      <c r="AMC2" t="n">
        <v>16073071.38012274</v>
      </c>
      <c r="AMD2" t="n">
        <v>34245104.44258071</v>
      </c>
      <c r="AME2" t="n">
        <v>37339911.33458676</v>
      </c>
      <c r="AMF2" t="n">
        <v>35261756.77728713</v>
      </c>
      <c r="AMG2" t="n">
        <v>28249340.29403297</v>
      </c>
      <c r="AMH2" t="n">
        <v>27861411.91851075</v>
      </c>
      <c r="AMI2" t="n">
        <v>27962495.20509978</v>
      </c>
      <c r="AMJ2" t="n">
        <v>36550374.51719975</v>
      </c>
      <c r="AMK2" t="n">
        <v>31188421.01662268</v>
      </c>
      <c r="AML2" t="n">
        <v>33886927.46862137</v>
      </c>
      <c r="AMM2" t="n">
        <v>42734584.67917071</v>
      </c>
      <c r="AMN2" t="n">
        <v>54746638.84314213</v>
      </c>
      <c r="AMO2" t="n">
        <v>57033321.49810942</v>
      </c>
      <c r="AMP2" t="n">
        <v>62957757.86793275</v>
      </c>
      <c r="AMQ2" t="n">
        <v>67268555.2652933</v>
      </c>
      <c r="AMR2" t="n">
        <v>65342605.4583048</v>
      </c>
      <c r="AMS2" t="n">
        <v>64300076.77980632</v>
      </c>
      <c r="AMT2" t="n">
        <v>36845792.58242806</v>
      </c>
      <c r="AMU2" t="n">
        <v>22857115.97272525</v>
      </c>
      <c r="AMV2" t="n">
        <v>12066632.96386611</v>
      </c>
      <c r="AMW2" t="n">
        <v>7245242.810206148</v>
      </c>
      <c r="AMX2" t="n">
        <v>5117032.666809317</v>
      </c>
      <c r="AMY2" t="n">
        <v>4442825.235607317</v>
      </c>
      <c r="AMZ2" t="n">
        <v>6108876.654662377</v>
      </c>
      <c r="ANA2" t="n">
        <v>17741013.36695874</v>
      </c>
      <c r="ANB2" t="n">
        <v>35058318.14274248</v>
      </c>
      <c r="ANC2" t="n">
        <v>34284635.75616507</v>
      </c>
      <c r="AND2" t="n">
        <v>32388402.59868297</v>
      </c>
      <c r="ANE2" t="n">
        <v>27767755.14066716</v>
      </c>
      <c r="ANF2" t="n">
        <v>30022393.82601864</v>
      </c>
      <c r="ANG2" t="n">
        <v>29654626.05840399</v>
      </c>
      <c r="ANH2" t="n">
        <v>34367146.97177417</v>
      </c>
      <c r="ANI2" t="n">
        <v>32939258.340802</v>
      </c>
      <c r="ANJ2" t="n">
        <v>32274093.32743651</v>
      </c>
      <c r="ANK2" t="n">
        <v>39428943.73777432</v>
      </c>
      <c r="ANL2" t="n">
        <v>51743508.53647368</v>
      </c>
      <c r="ANM2" t="n">
        <v>59958084.3005572</v>
      </c>
      <c r="ANN2" t="n">
        <v>67176286.01087376</v>
      </c>
      <c r="ANO2" t="n">
        <v>68258986.43720694</v>
      </c>
      <c r="ANP2" t="n">
        <v>64229653.30028553</v>
      </c>
      <c r="ANQ2" t="n">
        <v>69007680.37498175</v>
      </c>
      <c r="ANR2" t="n">
        <v>36875783.77594058</v>
      </c>
      <c r="ANS2" t="n">
        <v>21203296.68329869</v>
      </c>
      <c r="ANT2" t="n">
        <v>11831138.78048586</v>
      </c>
      <c r="ANU2" t="n">
        <v>6162858.432419278</v>
      </c>
      <c r="ANV2" t="n">
        <v>5622227.178648547</v>
      </c>
      <c r="ANW2" t="n">
        <v>4365131.239929509</v>
      </c>
      <c r="ANX2" t="n">
        <v>5406243.650542761</v>
      </c>
      <c r="ANY2" t="n">
        <v>16169207.1616726</v>
      </c>
      <c r="ANZ2" t="n">
        <v>36233980.70452431</v>
      </c>
      <c r="AOA2" t="n">
        <v>33700908.58987159</v>
      </c>
      <c r="AOB2" t="n">
        <v>30745511.2944262</v>
      </c>
      <c r="AOC2" t="n">
        <v>29909184.28520305</v>
      </c>
      <c r="AOD2" t="n">
        <v>28560552.09096216</v>
      </c>
      <c r="AOE2" t="n">
        <v>30113240.65017821</v>
      </c>
      <c r="AOF2" t="n">
        <v>37159244.51528454</v>
      </c>
      <c r="AOG2" t="n">
        <v>30468465.93001819</v>
      </c>
      <c r="AOH2" t="n">
        <v>32344799.95142184</v>
      </c>
      <c r="AOI2" t="n">
        <v>41826967.19444526</v>
      </c>
      <c r="AOJ2" t="n">
        <v>56810189.13933077</v>
      </c>
      <c r="AOK2" t="n">
        <v>63932278.67489639</v>
      </c>
      <c r="AOL2" t="n">
        <v>71009991.74939488</v>
      </c>
      <c r="AOM2" t="n">
        <v>69659665.28628001</v>
      </c>
      <c r="AON2" t="n">
        <v>65665864.63852262</v>
      </c>
      <c r="AOO2" t="n">
        <v>63889462.21587436</v>
      </c>
      <c r="AOP2" t="n">
        <v>38121344.25407143</v>
      </c>
      <c r="AOQ2" t="n">
        <v>20822189.33766908</v>
      </c>
      <c r="AOR2" t="n">
        <v>12887499.90384676</v>
      </c>
      <c r="AOS2" t="n">
        <v>6913357.502539568</v>
      </c>
      <c r="AOT2" t="n">
        <v>5175450.350009541</v>
      </c>
      <c r="AOU2" t="n">
        <v>4389255.787823804</v>
      </c>
      <c r="AOV2" t="n">
        <v>5746841.147459486</v>
      </c>
      <c r="AOW2" t="n">
        <v>16655818.04672185</v>
      </c>
      <c r="AOX2" t="n">
        <v>31762062.66753093</v>
      </c>
      <c r="AOY2" t="n">
        <v>35338038.26499341</v>
      </c>
      <c r="AOZ2" t="n">
        <v>32068829.01545972</v>
      </c>
      <c r="APA2" t="n">
        <v>30374197.1651538</v>
      </c>
      <c r="APB2" t="n">
        <v>26609572.58531848</v>
      </c>
      <c r="APC2" t="n">
        <v>28378628.75268391</v>
      </c>
      <c r="APD2" t="n">
        <v>32996801.5762594</v>
      </c>
      <c r="APE2" t="n">
        <v>31391769.26741548</v>
      </c>
      <c r="APF2" t="n">
        <v>37003398.43583043</v>
      </c>
      <c r="APG2" t="n">
        <v>44232309.84579387</v>
      </c>
      <c r="APH2" t="n">
        <v>48449701.40676413</v>
      </c>
      <c r="API2" t="n">
        <v>53074482.54436861</v>
      </c>
      <c r="APJ2" t="n">
        <v>68566959.51961821</v>
      </c>
      <c r="APK2" t="n">
        <v>67478761.70840719</v>
      </c>
      <c r="APL2" t="n">
        <v>67079246.73049392</v>
      </c>
      <c r="APM2" t="n">
        <v>68845600.25119278</v>
      </c>
      <c r="APN2" t="n">
        <v>37894248.04066755</v>
      </c>
      <c r="APO2" t="n">
        <v>20265347.1339428</v>
      </c>
      <c r="APP2" t="n">
        <v>12406081.19853986</v>
      </c>
      <c r="APQ2" t="n">
        <v>6581445.550815697</v>
      </c>
      <c r="APR2" t="n">
        <v>5814279.575268557</v>
      </c>
      <c r="APS2" t="n">
        <v>4588519.020224556</v>
      </c>
      <c r="APT2" t="n">
        <v>7304068.461770987</v>
      </c>
      <c r="APU2" t="n">
        <v>16441955.7757711</v>
      </c>
      <c r="APV2" t="n">
        <v>33061101.27602241</v>
      </c>
      <c r="APW2" t="n">
        <v>36165811.42253551</v>
      </c>
      <c r="APX2" t="n">
        <v>32648839.27772136</v>
      </c>
      <c r="APY2" t="n">
        <v>29810484.3778756</v>
      </c>
      <c r="APZ2" t="n">
        <v>28751157.15816756</v>
      </c>
      <c r="AQA2" t="n">
        <v>27977499.423221</v>
      </c>
      <c r="AQB2" t="n">
        <v>32987190.08635229</v>
      </c>
      <c r="AQC2" t="n">
        <v>31620406.20261847</v>
      </c>
      <c r="AQD2" t="n">
        <v>33157941.20913963</v>
      </c>
      <c r="AQE2" t="n">
        <v>44377036.87300211</v>
      </c>
      <c r="AQF2" t="n">
        <v>47594879.88540208</v>
      </c>
      <c r="AQG2" t="n">
        <v>56458147.53346816</v>
      </c>
      <c r="AQH2" t="n">
        <v>66001633.96853617</v>
      </c>
      <c r="AQI2" t="n">
        <v>63669091.46055532</v>
      </c>
      <c r="AQJ2" t="n">
        <v>66435083.43360832</v>
      </c>
      <c r="AQK2" t="n">
        <v>59737115.38609017</v>
      </c>
      <c r="AQL2" t="n">
        <v>36593832.71787026</v>
      </c>
      <c r="AQM2" t="n">
        <v>19255796.11590311</v>
      </c>
      <c r="AQN2" t="n">
        <v>10590565.34773243</v>
      </c>
      <c r="AQO2" t="n">
        <v>7242113.813204536</v>
      </c>
      <c r="AQP2" t="n">
        <v>5636807.369934699</v>
      </c>
      <c r="AQQ2" t="n">
        <v>4240934.72200669</v>
      </c>
      <c r="AQR2" t="n">
        <v>7318567.824841564</v>
      </c>
      <c r="AQS2" t="n">
        <v>15847609.54433635</v>
      </c>
      <c r="AQT2" t="n">
        <v>32892590.14596883</v>
      </c>
      <c r="AQU2" t="n">
        <v>35549740.49727273</v>
      </c>
      <c r="AQV2" t="n">
        <v>31799966.70536395</v>
      </c>
      <c r="AQW2" t="n">
        <v>28053276.05317052</v>
      </c>
      <c r="AQX2" t="n">
        <v>28198358.59843791</v>
      </c>
      <c r="AQY2" t="n">
        <v>28320517.45022604</v>
      </c>
      <c r="AQZ2" t="n">
        <v>37489181.00379853</v>
      </c>
      <c r="ARA2" t="n">
        <v>29335003.71205659</v>
      </c>
      <c r="ARB2" t="n">
        <v>31961690.44321221</v>
      </c>
      <c r="ARC2" t="n">
        <v>44443098.62294411</v>
      </c>
      <c r="ARD2" t="n">
        <v>49515733.76009691</v>
      </c>
      <c r="ARE2" t="n">
        <v>61481527.39605246</v>
      </c>
      <c r="ARF2" t="n">
        <v>70217016.72886412</v>
      </c>
      <c r="ARG2" t="n">
        <v>68965359.93603419</v>
      </c>
      <c r="ARH2" t="n">
        <v>74323881.05670892</v>
      </c>
      <c r="ARI2" t="n">
        <v>68278829.95894517</v>
      </c>
      <c r="ARJ2" t="n">
        <v>34228833.41695229</v>
      </c>
      <c r="ARK2" t="n">
        <v>19936302.30263922</v>
      </c>
      <c r="ARL2" t="n">
        <v>11827382.21782519</v>
      </c>
      <c r="ARM2" t="n">
        <v>7055584.957087019</v>
      </c>
      <c r="ARN2" t="n">
        <v>5108254.804795296</v>
      </c>
      <c r="ARO2" t="n">
        <v>4534846.266749031</v>
      </c>
      <c r="ARP2" t="n">
        <v>6458093.850052557</v>
      </c>
      <c r="ARQ2" t="n">
        <v>16025798.52347529</v>
      </c>
      <c r="ARR2" t="n">
        <v>31289425.19666373</v>
      </c>
      <c r="ARS2" t="n">
        <v>33707423.71457753</v>
      </c>
      <c r="ART2" t="n">
        <v>38739877.14627309</v>
      </c>
      <c r="ARU2" t="n">
        <v>27596892.43309312</v>
      </c>
      <c r="ARV2" t="n">
        <v>27739463.22222494</v>
      </c>
      <c r="ARW2" t="n">
        <v>27540317.39382828</v>
      </c>
      <c r="ARX2" t="n">
        <v>33957333.76572192</v>
      </c>
      <c r="ARY2" t="n">
        <v>32543094.56974415</v>
      </c>
      <c r="ARZ2" t="n">
        <v>34699102.87666055</v>
      </c>
      <c r="ASA2" t="n">
        <v>43059626.98656362</v>
      </c>
      <c r="ASB2" t="n">
        <v>53405636.84260119</v>
      </c>
      <c r="ASC2" t="n">
        <v>59681081.5352588</v>
      </c>
      <c r="ASD2" t="n">
        <v>63522606.15512687</v>
      </c>
      <c r="ASE2" t="n">
        <v>60990078.59829612</v>
      </c>
      <c r="ASF2" t="n">
        <v>72211831.08775464</v>
      </c>
      <c r="ASG2" t="n">
        <v>60433599.5641159</v>
      </c>
      <c r="ASH2" t="n">
        <v>38809206.14204451</v>
      </c>
      <c r="ASI2" t="n">
        <v>23188113.86601133</v>
      </c>
      <c r="ASJ2" t="n">
        <v>10779310.07145612</v>
      </c>
      <c r="ASK2" t="n">
        <v>7439818.213775997</v>
      </c>
      <c r="ASL2" t="n">
        <v>5855564.290267315</v>
      </c>
      <c r="ASM2" t="n">
        <v>4404169.439696761</v>
      </c>
      <c r="ASN2" t="n">
        <v>6298853.24557382</v>
      </c>
      <c r="ASO2" t="n">
        <v>16210950.18992395</v>
      </c>
      <c r="ASP2" t="n">
        <v>29727313.10395582</v>
      </c>
      <c r="ASQ2" t="n">
        <v>35224536.9502096</v>
      </c>
      <c r="ASR2" t="n">
        <v>32016981.0180622</v>
      </c>
      <c r="ASS2" t="n">
        <v>30373463.19577147</v>
      </c>
      <c r="AST2" t="n">
        <v>28213482.89612376</v>
      </c>
      <c r="ASU2" t="n">
        <v>28056027.72999142</v>
      </c>
      <c r="ASV2" t="n">
        <v>35153537.49464115</v>
      </c>
      <c r="ASW2" t="n">
        <v>31733152.0366672</v>
      </c>
      <c r="ASX2" t="n">
        <v>35106547.8300171</v>
      </c>
      <c r="ASY2" t="n">
        <v>42427638.00478157</v>
      </c>
      <c r="ASZ2" t="n">
        <v>51403622.31619454</v>
      </c>
      <c r="ATA2" t="n">
        <v>61624146.41164754</v>
      </c>
      <c r="ATB2" t="n">
        <v>61501490.47350606</v>
      </c>
      <c r="ATC2" t="n">
        <v>74294617.6214017</v>
      </c>
      <c r="ATD2" t="n">
        <v>67178229.53610107</v>
      </c>
      <c r="ATE2" t="n">
        <v>66595375.52323514</v>
      </c>
      <c r="ATF2" t="n">
        <v>38806849.54751322</v>
      </c>
      <c r="ATG2" t="n">
        <v>21309670.54100499</v>
      </c>
      <c r="ATH2" t="n">
        <v>11172629.70021711</v>
      </c>
      <c r="ATI2" t="n">
        <v>7651671.280874467</v>
      </c>
      <c r="ATJ2" t="n">
        <v>6023146.094368138</v>
      </c>
      <c r="ATK2" t="n">
        <v>4716192.417828202</v>
      </c>
      <c r="ATL2" t="n">
        <v>6500153.982377419</v>
      </c>
      <c r="ATM2" t="n">
        <v>17702684.63102188</v>
      </c>
      <c r="ATN2" t="n">
        <v>30438714.03666014</v>
      </c>
      <c r="ATO2" t="n">
        <v>34556066.66950705</v>
      </c>
      <c r="ATP2" t="n">
        <v>33816788.22434104</v>
      </c>
      <c r="ATQ2" t="n">
        <v>31471540.02516407</v>
      </c>
      <c r="ATR2" t="n">
        <v>28289164.17321837</v>
      </c>
      <c r="ATS2" t="n">
        <v>27476128.07234778</v>
      </c>
      <c r="ATT2" t="n">
        <v>37091103.51553731</v>
      </c>
      <c r="ATU2" t="n">
        <v>29235915.19929973</v>
      </c>
      <c r="ATV2" t="n">
        <v>35247607.40689112</v>
      </c>
      <c r="ATW2" t="n">
        <v>46434802.53432963</v>
      </c>
      <c r="ATX2" t="n">
        <v>51960080.81475437</v>
      </c>
      <c r="ATY2" t="n">
        <v>56080327.38019168</v>
      </c>
      <c r="ATZ2" t="n">
        <v>62238407.57539032</v>
      </c>
      <c r="AUA2" t="n">
        <v>69464421.69218063</v>
      </c>
      <c r="AUB2" t="n">
        <v>63955051.78026768</v>
      </c>
      <c r="AUC2" t="n">
        <v>66223437.01559202</v>
      </c>
      <c r="AUD2" t="n">
        <v>36712793.15192322</v>
      </c>
      <c r="AUE2" t="n">
        <v>21098345.27923337</v>
      </c>
      <c r="AUF2" t="n">
        <v>11599418.24998977</v>
      </c>
      <c r="AUG2" t="n">
        <v>7182456.304030956</v>
      </c>
      <c r="AUH2" t="n">
        <v>5126998.010066824</v>
      </c>
      <c r="AUI2" t="n">
        <v>4411621.339058328</v>
      </c>
      <c r="AUJ2" t="n">
        <v>6177375.513639714</v>
      </c>
      <c r="AUK2" t="n">
        <v>16780762.50807247</v>
      </c>
      <c r="AUL2" t="n">
        <v>30380913.97621593</v>
      </c>
      <c r="AUM2" t="n">
        <v>33567939.14071648</v>
      </c>
      <c r="AUN2" t="n">
        <v>33309581.71039641</v>
      </c>
      <c r="AUO2" t="n">
        <v>32635409.96086579</v>
      </c>
      <c r="AUP2" t="n">
        <v>29670487.53530595</v>
      </c>
      <c r="AUQ2" t="n">
        <v>27546878.06175196</v>
      </c>
      <c r="AUR2" t="n">
        <v>36591371.5084249</v>
      </c>
      <c r="AUS2" t="n">
        <v>31912617.69790015</v>
      </c>
      <c r="AUT2" t="n">
        <v>34480964.30892901</v>
      </c>
      <c r="AUU2" t="n">
        <v>42173153.99305885</v>
      </c>
      <c r="AUV2" t="n">
        <v>55391973.43176878</v>
      </c>
      <c r="AUW2" t="n">
        <v>55601184.7434132</v>
      </c>
      <c r="AUX2" t="n">
        <v>63792927.26174228</v>
      </c>
      <c r="AUY2" t="n">
        <v>66411167.34525215</v>
      </c>
      <c r="AUZ2" t="n">
        <v>63631105.63948917</v>
      </c>
      <c r="AVA2" t="n">
        <v>72184269.72314923</v>
      </c>
      <c r="AVB2" t="n">
        <v>39759471.1730259</v>
      </c>
      <c r="AVC2" t="n">
        <v>20681567.07417489</v>
      </c>
      <c r="AVD2" t="n">
        <v>11873735.55254536</v>
      </c>
      <c r="AVE2" t="n">
        <v>6720959.399379026</v>
      </c>
      <c r="AVF2" t="n">
        <v>6073003.572043505</v>
      </c>
      <c r="AVG2" t="n">
        <v>4859641.725331916</v>
      </c>
      <c r="AVH2" t="n">
        <v>6042023.353034004</v>
      </c>
      <c r="AVI2" t="n">
        <v>16300456.48476207</v>
      </c>
      <c r="AVJ2" t="n">
        <v>30656376.00925899</v>
      </c>
      <c r="AVK2" t="n">
        <v>34323585.35817577</v>
      </c>
      <c r="AVL2" t="n">
        <v>34372747.96332132</v>
      </c>
      <c r="AVM2" t="n">
        <v>31383168.5445042</v>
      </c>
      <c r="AVN2" t="n">
        <v>26990953.21686794</v>
      </c>
      <c r="AVO2" t="n">
        <v>26521172.75340253</v>
      </c>
      <c r="AVP2" t="n">
        <v>35951311.08925412</v>
      </c>
      <c r="AVQ2" t="n">
        <v>32620830.17259917</v>
      </c>
      <c r="AVR2" t="n">
        <v>33028014.89023522</v>
      </c>
      <c r="AVS2" t="n">
        <v>43668049.01223921</v>
      </c>
      <c r="AVT2" t="n">
        <v>50291502.02730418</v>
      </c>
      <c r="AVU2" t="n">
        <v>58596807.79416607</v>
      </c>
      <c r="AVV2" t="n">
        <v>65570955.42818773</v>
      </c>
      <c r="AVW2" t="n">
        <v>65258365.5503168</v>
      </c>
      <c r="AVX2" t="n">
        <v>63154879.30596343</v>
      </c>
      <c r="AVY2" t="n">
        <v>65997598.07347905</v>
      </c>
      <c r="AVZ2" t="n">
        <v>39727293.26352056</v>
      </c>
      <c r="AWA2" t="n">
        <v>17177655.01454232</v>
      </c>
      <c r="AWB2" t="n">
        <v>11782412.7383535</v>
      </c>
      <c r="AWC2" t="n">
        <v>7291177.819077505</v>
      </c>
      <c r="AWD2" t="n">
        <v>5121269.911346444</v>
      </c>
      <c r="AWE2" t="n">
        <v>4818508.020783327</v>
      </c>
      <c r="AWF2" t="n">
        <v>6108096.844554406</v>
      </c>
      <c r="AWG2" t="n">
        <v>14414601.87598337</v>
      </c>
      <c r="AWH2" t="n">
        <v>30631512.47486487</v>
      </c>
      <c r="AWI2" t="n">
        <v>34659609.3535683</v>
      </c>
      <c r="AWJ2" t="n">
        <v>37436145.48534994</v>
      </c>
      <c r="AWK2" t="n">
        <v>32302893.57256363</v>
      </c>
      <c r="AWL2" t="n">
        <v>27154848.13494577</v>
      </c>
      <c r="AWM2" t="n">
        <v>27307924.7757024</v>
      </c>
      <c r="AWN2" t="n">
        <v>36367435.95806072</v>
      </c>
      <c r="AWO2" t="n">
        <v>30272737.96257928</v>
      </c>
      <c r="AWP2" t="n">
        <v>34595533.48887774</v>
      </c>
      <c r="AWQ2" t="n">
        <v>41269919.02619082</v>
      </c>
      <c r="AWR2" t="n">
        <v>49125224.73658408</v>
      </c>
      <c r="AWS2" t="n">
        <v>60747533.43988279</v>
      </c>
      <c r="AWT2" t="n">
        <v>67466832.05849366</v>
      </c>
      <c r="AWU2" t="n">
        <v>71589882.06893206</v>
      </c>
      <c r="AWV2" t="n">
        <v>60828972.39238805</v>
      </c>
      <c r="AWW2" t="n">
        <v>68352277.95227872</v>
      </c>
      <c r="AWX2" t="n">
        <v>38721567.97231998</v>
      </c>
      <c r="AWY2" t="n">
        <v>21260064.34048721</v>
      </c>
      <c r="AWZ2" t="n">
        <v>12447505.7560508</v>
      </c>
      <c r="AXA2" t="n">
        <v>7250352.048293245</v>
      </c>
      <c r="AXB2" t="n">
        <v>5547671.197758835</v>
      </c>
      <c r="AXC2" t="n">
        <v>4611462.606041518</v>
      </c>
      <c r="AXD2" t="n">
        <v>6725338.710355747</v>
      </c>
      <c r="AXE2" t="n">
        <v>14690294.5786212</v>
      </c>
      <c r="AXF2" t="n">
        <v>34256538.51940887</v>
      </c>
      <c r="AXG2" t="n">
        <v>38257493.55253781</v>
      </c>
      <c r="AXH2" t="n">
        <v>35466125.81992257</v>
      </c>
      <c r="AXI2" t="n">
        <v>29351942.97349161</v>
      </c>
      <c r="AXJ2" t="n">
        <v>28662143.71190047</v>
      </c>
      <c r="AXK2" t="n">
        <v>29976264.95956063</v>
      </c>
      <c r="AXL2" t="n">
        <v>33042412.14003818</v>
      </c>
      <c r="AXM2" t="n">
        <v>28550895.97930067</v>
      </c>
      <c r="AXN2" t="n">
        <v>31769793.43220886</v>
      </c>
      <c r="AXO2" t="n">
        <v>44774406.8243433</v>
      </c>
      <c r="AXP2" t="n">
        <v>53658032.64012094</v>
      </c>
      <c r="AXQ2" t="n">
        <v>60252871.64300881</v>
      </c>
      <c r="AXR2" t="n">
        <v>63846453.68955778</v>
      </c>
      <c r="AXS2" t="n">
        <v>73239531.43953986</v>
      </c>
      <c r="AXT2" t="n">
        <v>60373860.28914139</v>
      </c>
      <c r="AXU2" t="n">
        <v>58596117.61801013</v>
      </c>
      <c r="AXV2" t="n">
        <v>40923170.74206703</v>
      </c>
      <c r="AXW2" t="n">
        <v>22903999.07052384</v>
      </c>
      <c r="AXX2" t="n">
        <v>11771187.92820918</v>
      </c>
      <c r="AXY2" t="n">
        <v>7327623.046805193</v>
      </c>
      <c r="AXZ2" t="n">
        <v>5190465.90263333</v>
      </c>
      <c r="AYA2" t="n">
        <v>4414523.123888377</v>
      </c>
      <c r="AYB2" t="n">
        <v>6032508.919864613</v>
      </c>
      <c r="AYC2" t="n">
        <v>16500160.87635413</v>
      </c>
      <c r="AYD2" t="n">
        <v>33434345.1654684</v>
      </c>
      <c r="AYE2" t="n">
        <v>36249452.10391621</v>
      </c>
      <c r="AYF2" t="n">
        <v>35616711.01928412</v>
      </c>
      <c r="AYG2" t="n">
        <v>30044923.95676848</v>
      </c>
      <c r="AYH2" t="n">
        <v>28714930.43341971</v>
      </c>
      <c r="AYI2" t="n">
        <v>26154427.67585234</v>
      </c>
      <c r="AYJ2" t="n">
        <v>32443498.4655387</v>
      </c>
      <c r="AYK2" t="n">
        <v>29424855.87256384</v>
      </c>
      <c r="AYL2" t="n">
        <v>36198045.59235608</v>
      </c>
      <c r="AYM2" t="n">
        <v>43239014.27069428</v>
      </c>
      <c r="AYN2" t="n">
        <v>54908086.07793249</v>
      </c>
      <c r="AYO2" t="n">
        <v>67399025.30438632</v>
      </c>
      <c r="AYP2" t="n">
        <v>67420689.47410299</v>
      </c>
      <c r="AYQ2" t="n">
        <v>73080536.64223969</v>
      </c>
      <c r="AYR2" t="n">
        <v>66374618.63795744</v>
      </c>
      <c r="AYS2" t="n">
        <v>70274716.3867927</v>
      </c>
      <c r="AYT2" t="n">
        <v>38963202.29256357</v>
      </c>
      <c r="AYU2" t="n">
        <v>21546937.99302533</v>
      </c>
      <c r="AYV2" t="n">
        <v>11009784.58386428</v>
      </c>
      <c r="AYW2" t="n">
        <v>7125076.996928584</v>
      </c>
      <c r="AYX2" t="n">
        <v>5301766.781929146</v>
      </c>
      <c r="AYY2" t="n">
        <v>4602836.148918835</v>
      </c>
      <c r="AYZ2" t="n">
        <v>6181153.277394189</v>
      </c>
      <c r="AZA2" t="n">
        <v>17312117.97522603</v>
      </c>
      <c r="AZB2" t="n">
        <v>30093174.63225276</v>
      </c>
      <c r="AZC2" t="n">
        <v>32624030.53160755</v>
      </c>
      <c r="AZD2" t="n">
        <v>32623087.99345293</v>
      </c>
      <c r="AZE2" t="n">
        <v>29218701.76472593</v>
      </c>
      <c r="AZF2" t="n">
        <v>28179840.38460746</v>
      </c>
      <c r="AZG2" t="n">
        <v>29075482.6239185</v>
      </c>
      <c r="AZH2" t="n">
        <v>35614708.10264937</v>
      </c>
      <c r="AZI2" t="n">
        <v>32869107.89924129</v>
      </c>
      <c r="AZJ2" t="n">
        <v>34138857.80679449</v>
      </c>
      <c r="AZK2" t="n">
        <v>40971044.4254412</v>
      </c>
      <c r="AZL2" t="n">
        <v>52135852.96146316</v>
      </c>
      <c r="AZM2" t="n">
        <v>61859923.9881688</v>
      </c>
      <c r="AZN2" t="n">
        <v>65990616.02822892</v>
      </c>
      <c r="AZO2" t="n">
        <v>71764825.22918069</v>
      </c>
      <c r="AZP2" t="n">
        <v>65330571.94999934</v>
      </c>
      <c r="AZQ2" t="n">
        <v>61604933.17079837</v>
      </c>
      <c r="AZR2" t="n">
        <v>35360328.256875</v>
      </c>
      <c r="AZS2" t="n">
        <v>22747746.17577058</v>
      </c>
      <c r="AZT2" t="n">
        <v>11723790.90491049</v>
      </c>
      <c r="AZU2" t="n">
        <v>7133280.091794747</v>
      </c>
      <c r="AZV2" t="n">
        <v>5729968.914567451</v>
      </c>
      <c r="AZW2" t="n">
        <v>4347743.463738104</v>
      </c>
      <c r="AZX2" t="n">
        <v>5860116.300677075</v>
      </c>
      <c r="AZY2" t="n">
        <v>15425634.04974172</v>
      </c>
      <c r="AZZ2" t="n">
        <v>34555284.93844531</v>
      </c>
      <c r="BAA2" t="n">
        <v>36121568.4998028</v>
      </c>
      <c r="BAB2" t="n">
        <v>34987374.95327334</v>
      </c>
      <c r="BAC2" t="n">
        <v>28877106.29864907</v>
      </c>
      <c r="BAD2" t="n">
        <v>24652618.72023727</v>
      </c>
      <c r="BAE2" t="n">
        <v>30166041.60986521</v>
      </c>
      <c r="BAF2" t="n">
        <v>37395652.72638836</v>
      </c>
      <c r="BAG2" t="n">
        <v>36134960.97267888</v>
      </c>
      <c r="BAH2" t="n">
        <v>32166431.31365018</v>
      </c>
      <c r="BAI2" t="n">
        <v>42970117.10079329</v>
      </c>
      <c r="BAJ2" t="n">
        <v>54989011.22355508</v>
      </c>
      <c r="BAK2" t="n">
        <v>58877008.5743653</v>
      </c>
      <c r="BAL2" t="n">
        <v>64235980.54743709</v>
      </c>
      <c r="BAM2" t="n">
        <v>65228188.52220022</v>
      </c>
      <c r="BAN2" t="n">
        <v>69774828.57973148</v>
      </c>
      <c r="BAO2" t="n">
        <v>68233391.09941393</v>
      </c>
      <c r="BAP2" t="n">
        <v>34909836.2278203</v>
      </c>
      <c r="BAQ2" t="n">
        <v>20317407.54377391</v>
      </c>
      <c r="BAR2" t="n">
        <v>11345548.80363429</v>
      </c>
      <c r="BAS2" t="n">
        <v>7337228.115834555</v>
      </c>
      <c r="BAT2" t="n">
        <v>4795822.69147799</v>
      </c>
      <c r="BAU2" t="n">
        <v>4976529.956757194</v>
      </c>
      <c r="BAV2" t="n">
        <v>6194479.085734904</v>
      </c>
      <c r="BAW2" t="n">
        <v>17981582.99583598</v>
      </c>
      <c r="BAX2" t="n">
        <v>30421199.99169085</v>
      </c>
      <c r="BAY2" t="n">
        <v>37016640.02995025</v>
      </c>
      <c r="BAZ2" t="n">
        <v>38768148.28280861</v>
      </c>
      <c r="BBA2" t="n">
        <v>29069609.62384016</v>
      </c>
      <c r="BBB2" t="n">
        <v>29989851.49265441</v>
      </c>
      <c r="BBC2" t="n">
        <v>29706892.12796041</v>
      </c>
      <c r="BBD2" t="n">
        <v>30970844.01670117</v>
      </c>
      <c r="BBE2" t="n">
        <v>30291178.01960978</v>
      </c>
      <c r="BBF2" t="n">
        <v>32447031.80192806</v>
      </c>
      <c r="BBG2" t="n">
        <v>42359591.43339399</v>
      </c>
      <c r="BBH2" t="n">
        <v>51157577.82723988</v>
      </c>
      <c r="BBI2" t="n">
        <v>60758416.83864627</v>
      </c>
      <c r="BBJ2" t="n">
        <v>59564106.08575957</v>
      </c>
      <c r="BBK2" t="n">
        <v>65892820.51928176</v>
      </c>
      <c r="BBL2" t="n">
        <v>69353418.17487904</v>
      </c>
      <c r="BBM2" t="n">
        <v>69365110.17574888</v>
      </c>
      <c r="BBN2" t="n">
        <v>38087481.99732389</v>
      </c>
      <c r="BBO2" t="n">
        <v>16240398.34720269</v>
      </c>
      <c r="BBP2" t="n">
        <v>11128813.31152135</v>
      </c>
      <c r="BBQ2" t="n">
        <v>6114898.3530375</v>
      </c>
      <c r="BBR2" t="n">
        <v>4453077.481390337</v>
      </c>
      <c r="BBS2" t="n">
        <v>3866074.117722665</v>
      </c>
      <c r="BBT2" t="n">
        <v>5435984.744516661</v>
      </c>
      <c r="BBU2" t="n">
        <v>15713990.87177453</v>
      </c>
      <c r="BBV2" t="n">
        <v>34106594.27170902</v>
      </c>
      <c r="BBW2" t="n">
        <v>30071887.15665914</v>
      </c>
      <c r="BBX2" t="n">
        <v>27837982.4250483</v>
      </c>
      <c r="BBY2" t="n">
        <v>27940358.50214528</v>
      </c>
      <c r="BBZ2" t="n">
        <v>24122260.00274557</v>
      </c>
      <c r="BCA2" t="n">
        <v>29276402.587464</v>
      </c>
      <c r="BCB2" t="n">
        <v>29253018.81557906</v>
      </c>
      <c r="BCC2" t="n">
        <v>29113651.71866658</v>
      </c>
      <c r="BCD2" t="n">
        <v>29962413.22999422</v>
      </c>
      <c r="BCE2" t="n">
        <v>40496305.287506</v>
      </c>
      <c r="BCF2" t="n">
        <v>49079777.54369267</v>
      </c>
      <c r="BCG2" t="n">
        <v>62809325.66629897</v>
      </c>
      <c r="BCH2" t="n">
        <v>62247244.79724029</v>
      </c>
      <c r="BCI2" t="n">
        <v>64319117.81642897</v>
      </c>
      <c r="BCJ2" t="n">
        <v>63571249.38487438</v>
      </c>
      <c r="BCK2" t="n">
        <v>61960283.89706291</v>
      </c>
      <c r="BCL2" t="n">
        <v>31931152.51159549</v>
      </c>
      <c r="BCM2" t="n">
        <v>16392928.03934811</v>
      </c>
      <c r="BCN2" t="n">
        <v>9524808.624164084</v>
      </c>
      <c r="BCO2" t="n">
        <v>6187680.54805023</v>
      </c>
      <c r="BCP2" t="n">
        <v>4244592.447936662</v>
      </c>
      <c r="BCQ2" t="n">
        <v>3828957.817239977</v>
      </c>
      <c r="BCR2" t="n">
        <v>5612417.122117235</v>
      </c>
      <c r="BCS2" t="n">
        <v>16987759.79316679</v>
      </c>
      <c r="BCT2" t="n">
        <v>33958282.97754338</v>
      </c>
      <c r="BCU2" t="n">
        <v>32182534.6035302</v>
      </c>
      <c r="BCV2" t="n">
        <v>31269406.07796539</v>
      </c>
      <c r="BCW2" t="n">
        <v>26842197.47712766</v>
      </c>
      <c r="BCX2" t="n">
        <v>28187976.55880274</v>
      </c>
      <c r="BCY2" t="n">
        <v>27806935.11292513</v>
      </c>
      <c r="BCZ2" t="n">
        <v>31230261.0239766</v>
      </c>
      <c r="BDA2" t="n">
        <v>25093194.33407781</v>
      </c>
      <c r="BDB2" t="n">
        <v>30354385.34036875</v>
      </c>
      <c r="BDC2" t="n">
        <v>39074869.43405433</v>
      </c>
      <c r="BDD2" t="n">
        <v>46264990.82489055</v>
      </c>
      <c r="BDE2" t="n">
        <v>61566114.23998412</v>
      </c>
      <c r="BDF2" t="n">
        <v>59132724.16403069</v>
      </c>
      <c r="BDG2" t="n">
        <v>65525965.68648919</v>
      </c>
      <c r="BDH2" t="n">
        <v>66340840.74328709</v>
      </c>
      <c r="BDI2" t="n">
        <v>66512012.26663449</v>
      </c>
      <c r="BDJ2" t="n">
        <v>29901146.95313996</v>
      </c>
      <c r="BDK2" t="n">
        <v>17234263.62359143</v>
      </c>
      <c r="BDL2" t="n">
        <v>10538002.16036621</v>
      </c>
      <c r="BDM2" t="n">
        <v>6304639.069981081</v>
      </c>
      <c r="BDN2" t="n">
        <v>4486292.925838301</v>
      </c>
      <c r="BDO2" t="n">
        <v>3447779.376938538</v>
      </c>
      <c r="BDP2" t="n">
        <v>5581983.746326161</v>
      </c>
      <c r="BDQ2" t="n">
        <v>16921717.82877764</v>
      </c>
      <c r="BDR2" t="n">
        <v>29944822.57186942</v>
      </c>
      <c r="BDS2" t="n">
        <v>36627231.66032248</v>
      </c>
      <c r="BDT2" t="n">
        <v>29826730.60008639</v>
      </c>
      <c r="BDU2" t="n">
        <v>26633954.961902</v>
      </c>
      <c r="BDV2" t="n">
        <v>25173974.17580681</v>
      </c>
      <c r="BDW2" t="n">
        <v>27583092.36003809</v>
      </c>
      <c r="BDX2" t="n">
        <v>31773344.85087832</v>
      </c>
      <c r="BDY2" t="n">
        <v>27745743.18067694</v>
      </c>
      <c r="BDZ2" t="n">
        <v>33071757.89785865</v>
      </c>
      <c r="BEA2" t="n">
        <v>38442244.4340725</v>
      </c>
      <c r="BEB2" t="n">
        <v>44822829.28796919</v>
      </c>
      <c r="BEC2" t="n">
        <v>50792125.60538585</v>
      </c>
      <c r="BED2" t="n">
        <v>62442629.89580934</v>
      </c>
      <c r="BEE2" t="n">
        <v>63782742.51636418</v>
      </c>
      <c r="BEF2" t="n">
        <v>72481148.86386886</v>
      </c>
      <c r="BEG2" t="n">
        <v>60584135.1308067</v>
      </c>
      <c r="BEH2" t="n">
        <v>31882971.13339217</v>
      </c>
      <c r="BEI2" t="n">
        <v>17122329.19417924</v>
      </c>
      <c r="BEJ2" t="n">
        <v>10125819.71728462</v>
      </c>
      <c r="BEK2" t="n">
        <v>6264449.39402721</v>
      </c>
      <c r="BEL2" t="n">
        <v>4260692.39258631</v>
      </c>
      <c r="BEM2" t="n">
        <v>3876023.988278078</v>
      </c>
      <c r="BEN2" t="n">
        <v>5386680.981357782</v>
      </c>
      <c r="BEO2" t="n">
        <v>16695168.95865927</v>
      </c>
      <c r="BEP2" t="n">
        <v>30155354.86755082</v>
      </c>
      <c r="BEQ2" t="n">
        <v>34300336.78433865</v>
      </c>
      <c r="BER2" t="n">
        <v>26800647.72059267</v>
      </c>
      <c r="BES2" t="n">
        <v>25346911.44533907</v>
      </c>
      <c r="BET2" t="n">
        <v>25247941.40408284</v>
      </c>
      <c r="BEU2" t="n">
        <v>28491082.03982147</v>
      </c>
      <c r="BEV2" t="n">
        <v>31198430.84798464</v>
      </c>
      <c r="BEW2" t="n">
        <v>28849817.43975679</v>
      </c>
      <c r="BEX2" t="n">
        <v>32570940.10546152</v>
      </c>
      <c r="BEY2" t="n">
        <v>40276386.83977352</v>
      </c>
      <c r="BEZ2" t="n">
        <v>44662355.39526767</v>
      </c>
      <c r="BFA2" t="n">
        <v>47584318.52476105</v>
      </c>
      <c r="BFB2" t="n">
        <v>60550293.56171253</v>
      </c>
      <c r="BFC2" t="n">
        <v>65723338.33455568</v>
      </c>
      <c r="BFD2" t="n">
        <v>56508657.62256016</v>
      </c>
      <c r="BFE2" t="n">
        <v>58671114.55549899</v>
      </c>
      <c r="BFF2" t="n">
        <v>32068983.97743955</v>
      </c>
      <c r="BFG2" t="n">
        <v>17160485.90133872</v>
      </c>
      <c r="BFH2" t="n">
        <v>9643517.447216228</v>
      </c>
      <c r="BFI2" t="n">
        <v>6256092.388934474</v>
      </c>
      <c r="BFJ2" t="n">
        <v>4352039.967757057</v>
      </c>
      <c r="BFK2" t="n">
        <v>3793341.561125036</v>
      </c>
      <c r="BFL2" t="n">
        <v>5151706.595086018</v>
      </c>
      <c r="BFM2" t="n">
        <v>16209644.98793571</v>
      </c>
      <c r="BFN2" t="n">
        <v>30792441.45666206</v>
      </c>
      <c r="BFO2" t="n">
        <v>31746921.9859652</v>
      </c>
      <c r="BFP2" t="n">
        <v>29294248.09368153</v>
      </c>
      <c r="BFQ2" t="n">
        <v>26090700.26374787</v>
      </c>
      <c r="BFR2" t="n">
        <v>25370522.44881132</v>
      </c>
      <c r="BFS2" t="n">
        <v>27233281.11838378</v>
      </c>
      <c r="BFT2" t="n">
        <v>32578743.38040546</v>
      </c>
      <c r="BFU2" t="n">
        <v>26841408.34334508</v>
      </c>
      <c r="BFV2" t="n">
        <v>32694323.56519137</v>
      </c>
      <c r="BFW2" t="n">
        <v>43206019.1741404</v>
      </c>
      <c r="BFX2" t="n">
        <v>43340280.86547831</v>
      </c>
      <c r="BFY2" t="n">
        <v>58831960.30885256</v>
      </c>
      <c r="BFZ2" t="n">
        <v>61581024.87210973</v>
      </c>
      <c r="BGA2" t="n">
        <v>69395132.2662854</v>
      </c>
      <c r="BGB2" t="n">
        <v>68132101.76480506</v>
      </c>
      <c r="BGC2" t="n">
        <v>69239340.61678185</v>
      </c>
      <c r="BGD2" t="n">
        <v>29718988.19056353</v>
      </c>
      <c r="BGE2" t="n">
        <v>16127464.9688525</v>
      </c>
      <c r="BGF2" t="n">
        <v>9175708.957996737</v>
      </c>
      <c r="BGG2" t="n">
        <v>7138180.907515193</v>
      </c>
      <c r="BGH2" t="n">
        <v>4418196.065512726</v>
      </c>
      <c r="BGI2" t="n">
        <v>4125198.068531372</v>
      </c>
      <c r="BGJ2" t="n">
        <v>5091288.357081407</v>
      </c>
      <c r="BGK2" t="n">
        <v>17151489.26526422</v>
      </c>
      <c r="BGL2" t="n">
        <v>34446720.14114749</v>
      </c>
      <c r="BGM2" t="n">
        <v>32610125.04915421</v>
      </c>
      <c r="BGN2" t="n">
        <v>29373917.4310114</v>
      </c>
      <c r="BGO2" t="n">
        <v>27644639.87956162</v>
      </c>
      <c r="BGP2" t="n">
        <v>26054627.95732884</v>
      </c>
      <c r="BGQ2" t="n">
        <v>27374346.75469028</v>
      </c>
      <c r="BGR2" t="n">
        <v>31653114.87705655</v>
      </c>
      <c r="BGS2" t="n">
        <v>30643785.86804739</v>
      </c>
      <c r="BGT2" t="n">
        <v>32705466.70170587</v>
      </c>
      <c r="BGU2" t="n">
        <v>43656017.55845469</v>
      </c>
      <c r="BGV2" t="n">
        <v>47339294.30956658</v>
      </c>
      <c r="BGW2" t="n">
        <v>58539962.60079213</v>
      </c>
      <c r="BGX2" t="n">
        <v>58051362.98091417</v>
      </c>
      <c r="BGY2" t="n">
        <v>68219264.13533069</v>
      </c>
      <c r="BGZ2" t="n">
        <v>61718653.13560855</v>
      </c>
      <c r="BHA2" t="n">
        <v>59955753.82693328</v>
      </c>
      <c r="BHB2" t="n">
        <v>29022880.05299569</v>
      </c>
      <c r="BHC2" t="n">
        <v>14950970.88956585</v>
      </c>
      <c r="BHD2" t="n">
        <v>11271387.52171192</v>
      </c>
      <c r="BHE2" t="n">
        <v>6682888.885587703</v>
      </c>
      <c r="BHF2" t="n">
        <v>4225448.886133331</v>
      </c>
      <c r="BHG2" t="n">
        <v>3881615.699392656</v>
      </c>
      <c r="BHH2" t="n">
        <v>4868058.890483595</v>
      </c>
      <c r="BHI2" t="n">
        <v>15891420.44010103</v>
      </c>
      <c r="BHJ2" t="n">
        <v>35231902.37115555</v>
      </c>
      <c r="BHK2" t="n">
        <v>32840955.70661859</v>
      </c>
      <c r="BHL2" t="n">
        <v>32728698.58127281</v>
      </c>
      <c r="BHM2" t="n">
        <v>27453091.37394606</v>
      </c>
      <c r="BHN2" t="n">
        <v>24243321.70013931</v>
      </c>
      <c r="BHO2" t="n">
        <v>26245591.73677766</v>
      </c>
      <c r="BHP2" t="n">
        <v>28343542.21415188</v>
      </c>
      <c r="BHQ2" t="n">
        <v>33355510.33374561</v>
      </c>
      <c r="BHR2" t="n">
        <v>31372335.539989</v>
      </c>
      <c r="BHS2" t="n">
        <v>37702262.09430102</v>
      </c>
      <c r="BHT2" t="n">
        <v>45142305.243049</v>
      </c>
      <c r="BHU2" t="n">
        <v>61080035.82073405</v>
      </c>
      <c r="BHV2" t="n">
        <v>63811682.44334892</v>
      </c>
      <c r="BHW2" t="n">
        <v>65242818.26868665</v>
      </c>
      <c r="BHX2" t="n">
        <v>68323165.19801933</v>
      </c>
      <c r="BHY2" t="n">
        <v>61967997.20269582</v>
      </c>
      <c r="BHZ2" t="n">
        <v>30512535.35254281</v>
      </c>
      <c r="BIA2" t="n">
        <v>15495792.23777437</v>
      </c>
      <c r="BIB2" t="n">
        <v>9310768.492854411</v>
      </c>
      <c r="BIC2" t="n">
        <v>6315521.034029286</v>
      </c>
      <c r="BID2" t="n">
        <v>4213848.485702071</v>
      </c>
      <c r="BIE2" t="n">
        <v>4014220.062426094</v>
      </c>
      <c r="BIF2" t="n">
        <v>5766147.700044605</v>
      </c>
      <c r="BIG2" t="n">
        <v>16551908.82207531</v>
      </c>
      <c r="BIH2" t="n">
        <v>32496652.21861919</v>
      </c>
      <c r="BII2" t="n">
        <v>32212053.26505477</v>
      </c>
      <c r="BIJ2" t="n">
        <v>28643881.92878737</v>
      </c>
      <c r="BIK2" t="n">
        <v>27085529.15798917</v>
      </c>
      <c r="BIL2" t="n">
        <v>23297486.0680883</v>
      </c>
      <c r="BIM2" t="n">
        <v>26987656.28224075</v>
      </c>
      <c r="BIN2" t="n">
        <v>29577487.19270724</v>
      </c>
      <c r="BIO2" t="n">
        <v>28052489.63280835</v>
      </c>
      <c r="BIP2" t="n">
        <v>31450570.4455561</v>
      </c>
      <c r="BIQ2" t="n">
        <v>38179932.89944153</v>
      </c>
      <c r="BIR2" t="n">
        <v>48096386.51571748</v>
      </c>
      <c r="BIS2" t="n">
        <v>56871077.57001878</v>
      </c>
      <c r="BIT2" t="n">
        <v>62498610.14394657</v>
      </c>
      <c r="BIU2" t="n">
        <v>72457666.85463905</v>
      </c>
      <c r="BIV2" t="n">
        <v>62560991.20663882</v>
      </c>
      <c r="BIW2" t="n">
        <v>62700626.3931009</v>
      </c>
      <c r="BIX2" t="n">
        <v>34236715.18568525</v>
      </c>
      <c r="BIY2" t="n">
        <v>16025277.37773157</v>
      </c>
      <c r="BIZ2" t="n">
        <v>9659018.59958078</v>
      </c>
      <c r="BJA2" t="n">
        <v>5758768.945795218</v>
      </c>
      <c r="BJB2" t="n">
        <v>4317944.211978668</v>
      </c>
      <c r="BJC2" t="n">
        <v>3669862.486668062</v>
      </c>
      <c r="BJD2" t="n">
        <v>5525543.309551444</v>
      </c>
      <c r="BJE2" t="n">
        <v>17370601.98499914</v>
      </c>
      <c r="BJF2" t="n">
        <v>34807073.56527594</v>
      </c>
      <c r="BJG2" t="n">
        <v>34302207.68050162</v>
      </c>
      <c r="BJH2" t="n">
        <v>31647631.41029746</v>
      </c>
      <c r="BJI2" t="n">
        <v>24934164.70616591</v>
      </c>
      <c r="BJJ2" t="n">
        <v>23679861.17872361</v>
      </c>
      <c r="BJK2" t="n">
        <v>27609864.16359261</v>
      </c>
      <c r="BJL2" t="n">
        <v>31827542.23795297</v>
      </c>
      <c r="BJM2" t="n">
        <v>29052065.31639287</v>
      </c>
      <c r="BJN2" t="n">
        <v>31189997.85485196</v>
      </c>
      <c r="BJO2" t="n">
        <v>38641187.76780373</v>
      </c>
      <c r="BJP2" t="n">
        <v>49674167.03914411</v>
      </c>
      <c r="BJQ2" t="n">
        <v>59691880.39919804</v>
      </c>
      <c r="BJR2" t="n">
        <v>59018677.23241396</v>
      </c>
      <c r="BJS2" t="n">
        <v>66412271.89404244</v>
      </c>
      <c r="BJT2" t="n">
        <v>63223291.18351321</v>
      </c>
      <c r="BJU2" t="n">
        <v>56841085.24074028</v>
      </c>
      <c r="BJV2" t="n">
        <v>32050334.99048697</v>
      </c>
      <c r="BJW2" t="n">
        <v>16720826.59138624</v>
      </c>
      <c r="BJX2" t="n">
        <v>8431855.901165985</v>
      </c>
      <c r="BJY2" t="n">
        <v>7550158.415978561</v>
      </c>
      <c r="BJZ2" t="n">
        <v>4245565.452171893</v>
      </c>
      <c r="BKA2" t="n">
        <v>4101230.251157682</v>
      </c>
      <c r="BKB2" t="n">
        <v>5324578.075535078</v>
      </c>
      <c r="BKC2" t="n">
        <v>16161757.10740981</v>
      </c>
      <c r="BKD2" t="n">
        <v>32615236.94169704</v>
      </c>
      <c r="BKE2" t="n">
        <v>32232794.99254116</v>
      </c>
      <c r="BKF2" t="n">
        <v>28105335.47012351</v>
      </c>
      <c r="BKG2" t="n">
        <v>27904647.55446723</v>
      </c>
      <c r="BKH2" t="n">
        <v>25545335.21524227</v>
      </c>
      <c r="BKI2" t="n">
        <v>27783061.16407963</v>
      </c>
      <c r="BKJ2" t="n">
        <v>28844421.65085725</v>
      </c>
      <c r="BKK2" t="n">
        <v>25261524.46412139</v>
      </c>
      <c r="BKL2" t="n">
        <v>29544695.44168498</v>
      </c>
      <c r="BKM2" t="n">
        <v>42247790.74059361</v>
      </c>
      <c r="BKN2" t="n">
        <v>44772739.03753717</v>
      </c>
      <c r="BKO2" t="n">
        <v>55939348.6380071</v>
      </c>
      <c r="BKP2" t="n">
        <v>56366903.16111702</v>
      </c>
      <c r="BKQ2" t="n">
        <v>71565678.49119851</v>
      </c>
      <c r="BKR2" t="n">
        <v>67062011.2579755</v>
      </c>
      <c r="BKS2" t="n">
        <v>58305860.29090488</v>
      </c>
      <c r="BKT2" t="n">
        <v>30808877.52762133</v>
      </c>
      <c r="BKU2" t="n">
        <v>14831219.65811281</v>
      </c>
      <c r="BKV2" t="n">
        <v>9643598.741635412</v>
      </c>
      <c r="BKW2" t="n">
        <v>5919287.71070853</v>
      </c>
      <c r="BKX2" t="n">
        <v>4178212.763269518</v>
      </c>
      <c r="BKY2" t="n">
        <v>4472616.873936234</v>
      </c>
      <c r="BKZ2" t="n">
        <v>5756540.598951048</v>
      </c>
      <c r="BLA2" t="n">
        <v>16935515.14069199</v>
      </c>
      <c r="BLB2" t="n">
        <v>32203382.78265969</v>
      </c>
      <c r="BLC2" t="n">
        <v>33395058.28667421</v>
      </c>
      <c r="BLD2" t="n">
        <v>29927517.69836548</v>
      </c>
      <c r="BLE2" t="n">
        <v>28910266.92386464</v>
      </c>
      <c r="BLF2" t="n">
        <v>22952552.03156419</v>
      </c>
      <c r="BLG2" t="n">
        <v>26457042.85897</v>
      </c>
      <c r="BLH2" t="n">
        <v>32804740.42319398</v>
      </c>
      <c r="BLI2" t="n">
        <v>30249767.66859369</v>
      </c>
      <c r="BLJ2" t="n">
        <v>29803520.88755209</v>
      </c>
      <c r="BLK2" t="n">
        <v>42641384.03971086</v>
      </c>
      <c r="BLL2" t="n">
        <v>49056165.91870252</v>
      </c>
      <c r="BLM2" t="n">
        <v>59547563.20271149</v>
      </c>
      <c r="BLN2" t="n">
        <v>66076394.54431654</v>
      </c>
      <c r="BLO2" t="n">
        <v>65265906.79981617</v>
      </c>
      <c r="BLP2" t="n">
        <v>60731442.81681029</v>
      </c>
      <c r="BLQ2" t="n">
        <v>61009381.66926229</v>
      </c>
      <c r="BLR2" t="n">
        <v>31091836.74677891</v>
      </c>
      <c r="BLS2" t="n">
        <v>16446713.80210847</v>
      </c>
      <c r="BLT2" t="n">
        <v>10228023.00374731</v>
      </c>
      <c r="BLU2" t="n">
        <v>6030676.570349321</v>
      </c>
      <c r="BLV2" t="n">
        <v>4163390.060739132</v>
      </c>
      <c r="BLW2" t="n">
        <v>4141092.510875992</v>
      </c>
      <c r="BLX2" t="n">
        <v>5562411.329437819</v>
      </c>
      <c r="BLY2" t="n">
        <v>16551953.6143584</v>
      </c>
      <c r="BLZ2" t="n">
        <v>33281504.36441889</v>
      </c>
      <c r="BMA2" t="n">
        <v>36977359.68423025</v>
      </c>
      <c r="BMB2" t="n">
        <v>28175238.1500574</v>
      </c>
      <c r="BMC2" t="n">
        <v>26987556.43929035</v>
      </c>
      <c r="BMD2" t="n">
        <v>22848050.77662842</v>
      </c>
      <c r="BME2" t="n">
        <v>30177409.58231027</v>
      </c>
      <c r="BMF2" t="n">
        <v>30183945.26204804</v>
      </c>
      <c r="BMG2" t="n">
        <v>29580633.89938657</v>
      </c>
      <c r="BMH2" t="n">
        <v>27963746.77657516</v>
      </c>
      <c r="BMI2" t="n">
        <v>42040031.8388755</v>
      </c>
      <c r="BMJ2" t="n">
        <v>52344619.81420411</v>
      </c>
      <c r="BMK2" t="n">
        <v>57975013.86434385</v>
      </c>
      <c r="BML2" t="n">
        <v>57656791.85691725</v>
      </c>
      <c r="BMM2" t="n">
        <v>66697565.9855623</v>
      </c>
      <c r="BMN2" t="n">
        <v>68035529.88238429</v>
      </c>
      <c r="BMO2" t="n">
        <v>63697335.67894518</v>
      </c>
      <c r="BMP2" t="n">
        <v>30342813.55944642</v>
      </c>
      <c r="BMQ2" t="n">
        <v>15408838.27143846</v>
      </c>
      <c r="BMR2" t="n">
        <v>10185526.94053139</v>
      </c>
      <c r="BMS2" t="n">
        <v>6057069.783543924</v>
      </c>
      <c r="BMT2" t="n">
        <v>4640271.34213211</v>
      </c>
      <c r="BMU2" t="n">
        <v>3549963.758554864</v>
      </c>
      <c r="BMV2" t="n">
        <v>5650839.314582026</v>
      </c>
      <c r="BMW2" t="n">
        <v>17422244.52142697</v>
      </c>
      <c r="BMX2" t="n">
        <v>32334378.75374027</v>
      </c>
      <c r="BMY2" t="n">
        <v>31012590.39716586</v>
      </c>
      <c r="BMZ2" t="n">
        <v>28452436.31762912</v>
      </c>
      <c r="BNA2" t="n">
        <v>27037331.51588416</v>
      </c>
      <c r="BNB2" t="n">
        <v>26825360.19695226</v>
      </c>
      <c r="BNC2" t="n">
        <v>26678185.03593053</v>
      </c>
      <c r="BND2" t="n">
        <v>33763769.12919988</v>
      </c>
      <c r="BNE2" t="n">
        <v>27735792.24278428</v>
      </c>
      <c r="BNF2" t="n">
        <v>32953304.54799383</v>
      </c>
      <c r="BNG2" t="n">
        <v>40861317.74221131</v>
      </c>
      <c r="BNH2" t="n">
        <v>47127607.3141403</v>
      </c>
      <c r="BNI2" t="n">
        <v>63412230.19906659</v>
      </c>
      <c r="BNJ2" t="n">
        <v>65140675.0754761</v>
      </c>
      <c r="BNK2" t="n">
        <v>62459772.91260172</v>
      </c>
      <c r="BNL2" t="n">
        <v>64773384.67892338</v>
      </c>
      <c r="BNM2" t="n">
        <v>61519489.71130055</v>
      </c>
      <c r="BNN2" t="n">
        <v>34201517.17280681</v>
      </c>
      <c r="BNO2" t="n">
        <v>15149872.61675565</v>
      </c>
      <c r="BNP2" t="n">
        <v>8874922.857031366</v>
      </c>
      <c r="BNQ2" t="n">
        <v>5702332.690838939</v>
      </c>
      <c r="BNR2" t="n">
        <v>4313314.989522976</v>
      </c>
      <c r="BNS2" t="n">
        <v>3585255.391088644</v>
      </c>
      <c r="BNT2" t="n">
        <v>5125704.469990147</v>
      </c>
      <c r="BNU2" t="n">
        <v>16128889.69127468</v>
      </c>
      <c r="BNV2" t="n">
        <v>33169874.35476872</v>
      </c>
      <c r="BNW2" t="n">
        <v>32234777.83163089</v>
      </c>
      <c r="BNX2" t="n">
        <v>31048531.709048</v>
      </c>
      <c r="BNY2" t="n">
        <v>27587212.00373085</v>
      </c>
      <c r="BNZ2" t="n">
        <v>24120406.90848939</v>
      </c>
      <c r="BOA2" t="n">
        <v>28009368.54783966</v>
      </c>
      <c r="BOB2" t="n">
        <v>30482172.80458563</v>
      </c>
      <c r="BOC2" t="n">
        <v>27356018.25678273</v>
      </c>
      <c r="BOD2" t="n">
        <v>30169440.47018943</v>
      </c>
      <c r="BOE2" t="n">
        <v>40864688.33848111</v>
      </c>
      <c r="BOF2" t="n">
        <v>48447716.86888195</v>
      </c>
      <c r="BOG2" t="n">
        <v>57512368.77037318</v>
      </c>
      <c r="BOH2" t="n">
        <v>62915120.61750868</v>
      </c>
      <c r="BOI2" t="n">
        <v>62487357.37017152</v>
      </c>
      <c r="BOJ2" t="n">
        <v>66124708.87535656</v>
      </c>
      <c r="BOK2" t="n">
        <v>59224127.15688135</v>
      </c>
      <c r="BOL2" t="n">
        <v>29792425.44032226</v>
      </c>
      <c r="BOM2" t="n">
        <v>13931824.98080438</v>
      </c>
      <c r="BON2" t="n">
        <v>10755215.64921803</v>
      </c>
      <c r="BOO2" t="n">
        <v>7348874.497959383</v>
      </c>
      <c r="BOP2" t="n">
        <v>4217183.554845882</v>
      </c>
      <c r="BOQ2" t="n">
        <v>3707422.682992592</v>
      </c>
      <c r="BOR2" t="n">
        <v>5930539.103031524</v>
      </c>
      <c r="BOS2" t="n">
        <v>17180048.20581927</v>
      </c>
      <c r="BOT2" t="n">
        <v>29910864.40148723</v>
      </c>
      <c r="BOU2" t="n">
        <v>37254469.23434775</v>
      </c>
      <c r="BOV2" t="n">
        <v>28200158.36744602</v>
      </c>
      <c r="BOW2" t="n">
        <v>26406009.21948977</v>
      </c>
      <c r="BOX2" t="n">
        <v>23575742.72774</v>
      </c>
      <c r="BOY2" t="n">
        <v>27352534.11804533</v>
      </c>
      <c r="BOZ2" t="n">
        <v>34022715.18533804</v>
      </c>
      <c r="BPA2" t="n">
        <v>28420600.16368732</v>
      </c>
      <c r="BPB2" t="n">
        <v>31983409.50587515</v>
      </c>
      <c r="BPC2" t="n">
        <v>36643043.52336716</v>
      </c>
      <c r="BPD2" t="n">
        <v>43821691.05695487</v>
      </c>
      <c r="BPE2" t="n">
        <v>52518879.92058073</v>
      </c>
      <c r="BPF2" t="n">
        <v>62973932.14124117</v>
      </c>
      <c r="BPG2" t="n">
        <v>64800643.69651363</v>
      </c>
      <c r="BPH2" t="n">
        <v>64898172.60278844</v>
      </c>
      <c r="BPI2" t="n">
        <v>62811753.78934309</v>
      </c>
      <c r="BPJ2" t="n">
        <v>27757548.85246092</v>
      </c>
      <c r="BPK2" t="n">
        <v>16499613.839463</v>
      </c>
      <c r="BPL2" t="n">
        <v>9541699.541209759</v>
      </c>
      <c r="BPM2" t="n">
        <v>6620434.52304876</v>
      </c>
      <c r="BPN2" t="n">
        <v>4176031.221787527</v>
      </c>
      <c r="BPO2" t="n">
        <v>3721585.629769426</v>
      </c>
      <c r="BPP2" t="n">
        <v>5693399.256088941</v>
      </c>
      <c r="BPQ2" t="n">
        <v>18073516.67805919</v>
      </c>
      <c r="BPR2" t="n">
        <v>33740847.31769987</v>
      </c>
      <c r="BPS2" t="n">
        <v>34209150.83385889</v>
      </c>
      <c r="BPT2" t="n">
        <v>30710239.07470742</v>
      </c>
      <c r="BPU2" t="n">
        <v>27571786.58946423</v>
      </c>
      <c r="BPV2" t="n">
        <v>25852434.0439763</v>
      </c>
      <c r="BPW2" t="n">
        <v>26244028.70174358</v>
      </c>
      <c r="BPX2" t="n">
        <v>30419079.26836385</v>
      </c>
      <c r="BPY2" t="n">
        <v>28843085.31418686</v>
      </c>
      <c r="BPZ2" t="n">
        <v>31656844.47404128</v>
      </c>
      <c r="BQA2" t="n">
        <v>42160546.49739313</v>
      </c>
      <c r="BQB2" t="n">
        <v>46649189.51258403</v>
      </c>
      <c r="BQC2" t="n">
        <v>54866871.24252211</v>
      </c>
      <c r="BQD2" t="n">
        <v>56979106.48402233</v>
      </c>
      <c r="BQE2" t="n">
        <v>71388701.54496953</v>
      </c>
      <c r="BQF2" t="n">
        <v>67560689.63735211</v>
      </c>
      <c r="BQG2" t="n">
        <v>55308848.10721058</v>
      </c>
      <c r="BQH2" t="n">
        <v>27799338.6022907</v>
      </c>
      <c r="BQI2" t="n">
        <v>14097404.51578524</v>
      </c>
      <c r="BQJ2" t="n">
        <v>11103695.75828812</v>
      </c>
      <c r="BQK2" t="n">
        <v>6457453.677409926</v>
      </c>
      <c r="BQL2" t="n">
        <v>4427306.112215796</v>
      </c>
      <c r="BQM2" t="n">
        <v>3488588.772628441</v>
      </c>
      <c r="BQN2" t="n">
        <v>5903064.466857014</v>
      </c>
      <c r="BQO2" t="n">
        <v>15912740.50989209</v>
      </c>
      <c r="BQP2" t="n">
        <v>30129206.87589502</v>
      </c>
      <c r="BQQ2" t="n">
        <v>31374425.85118607</v>
      </c>
      <c r="BQR2" t="n">
        <v>29653032.25042793</v>
      </c>
      <c r="BQS2" t="n">
        <v>26823858.09004165</v>
      </c>
      <c r="BQT2" t="n">
        <v>23312798.13186747</v>
      </c>
      <c r="BQU2" t="n">
        <v>28902030.31406534</v>
      </c>
      <c r="BQV2" t="n">
        <v>31274422.37216676</v>
      </c>
      <c r="BQW2" t="n">
        <v>28167203.41751448</v>
      </c>
      <c r="BQX2" t="n">
        <v>30441607.85371769</v>
      </c>
      <c r="BQY2" t="n">
        <v>36574479.63070781</v>
      </c>
      <c r="BQZ2" t="n">
        <v>48996058.24873575</v>
      </c>
      <c r="BRA2" t="n">
        <v>60148727.11986973</v>
      </c>
      <c r="BRB2" t="n">
        <v>56644585.66592702</v>
      </c>
      <c r="BRC2" t="n">
        <v>70548810.99731398</v>
      </c>
      <c r="BRD2" t="n">
        <v>64523605.53817362</v>
      </c>
      <c r="BRE2" t="n">
        <v>58784787.51686947</v>
      </c>
      <c r="BRF2" t="n">
        <v>29660218.42984882</v>
      </c>
      <c r="BRG2" t="n">
        <v>16933254.75156274</v>
      </c>
      <c r="BRH2" t="n">
        <v>9715458.771369228</v>
      </c>
      <c r="BRI2" t="n">
        <v>6552405.632739572</v>
      </c>
      <c r="BRJ2" t="n">
        <v>4483757.870869623</v>
      </c>
      <c r="BRK2" t="n">
        <v>3436241.813233923</v>
      </c>
      <c r="BRL2" t="n">
        <v>5614687.524899038</v>
      </c>
      <c r="BRM2" t="n">
        <v>17480269.07103059</v>
      </c>
      <c r="BRN2" t="n">
        <v>34629392.75161695</v>
      </c>
      <c r="BRO2" t="n">
        <v>34893674.4137878</v>
      </c>
      <c r="BRP2" t="n">
        <v>27865741.25814291</v>
      </c>
      <c r="BRQ2" t="n">
        <v>27589848.0754897</v>
      </c>
      <c r="BRR2" t="n">
        <v>25205399.20427526</v>
      </c>
      <c r="BRS2" t="n">
        <v>29890367.82452052</v>
      </c>
      <c r="BRT2" t="n">
        <v>33236238.31584394</v>
      </c>
      <c r="BRU2" t="n">
        <v>25376024.98081528</v>
      </c>
      <c r="BRV2" t="n">
        <v>30036445.90168675</v>
      </c>
      <c r="BRW2" t="n">
        <v>39628047.69196825</v>
      </c>
      <c r="BRX2" t="n">
        <v>49763915.14353655</v>
      </c>
      <c r="BRY2" t="n">
        <v>56885550.40961087</v>
      </c>
      <c r="BRZ2" t="n">
        <v>63768915.77857623</v>
      </c>
      <c r="BSA2" t="n">
        <v>63410404.8416172</v>
      </c>
      <c r="BSB2" t="n">
        <v>61428082.78557064</v>
      </c>
      <c r="BSC2" t="n">
        <v>52815835.80729162</v>
      </c>
      <c r="BSD2" t="n">
        <v>31659029.01205005</v>
      </c>
      <c r="BSE2" t="n">
        <v>17518300.60516801</v>
      </c>
      <c r="BSF2" t="n">
        <v>10881983.64454951</v>
      </c>
      <c r="BSG2" t="n">
        <v>6565355.145114305</v>
      </c>
      <c r="BSH2" t="n">
        <v>4264810.565117482</v>
      </c>
      <c r="BSI2" t="n">
        <v>4127311.757326839</v>
      </c>
      <c r="BSJ2" t="n">
        <v>5099927.403360894</v>
      </c>
      <c r="BSK2" t="n">
        <v>17153394.09216322</v>
      </c>
      <c r="BSL2" t="n">
        <v>30494319.75791658</v>
      </c>
      <c r="BSM2" t="n">
        <v>32620091.19331523</v>
      </c>
      <c r="BSN2" t="n">
        <v>31137369.95498572</v>
      </c>
      <c r="BSO2" t="n">
        <v>24178850.03215589</v>
      </c>
      <c r="BSP2" t="n">
        <v>25835590.38523502</v>
      </c>
      <c r="BSQ2" t="n">
        <v>28524232.50190604</v>
      </c>
      <c r="BSR2" t="n">
        <v>28214122.18135703</v>
      </c>
      <c r="BSS2" t="n">
        <v>28736087.89343524</v>
      </c>
      <c r="BST2" t="n">
        <v>31492908.6580624</v>
      </c>
      <c r="BSU2" t="n">
        <v>42319804.33668529</v>
      </c>
      <c r="BSV2" t="n">
        <v>44889596.79970407</v>
      </c>
      <c r="BSW2" t="n">
        <v>54198237.40964696</v>
      </c>
      <c r="BSX2" t="n">
        <v>57668791.55782334</v>
      </c>
      <c r="BSY2" t="n">
        <v>67549366.62467572</v>
      </c>
      <c r="BSZ2" t="n">
        <v>65651883.79859243</v>
      </c>
      <c r="BTA2" t="n">
        <v>61784587.7828316</v>
      </c>
      <c r="BTB2" t="n">
        <v>32903636.03937201</v>
      </c>
      <c r="BTC2" t="n">
        <v>16416695.80365571</v>
      </c>
      <c r="BTD2" t="n">
        <v>9687115.64280262</v>
      </c>
      <c r="BTE2" t="n">
        <v>6875617.149501724</v>
      </c>
      <c r="BTF2" t="n">
        <v>4429493.009298987</v>
      </c>
      <c r="BTG2" t="n">
        <v>4062217.021391903</v>
      </c>
      <c r="BTH2" t="n">
        <v>5297823.63689766</v>
      </c>
      <c r="BTI2" t="n">
        <v>16154627.85613978</v>
      </c>
      <c r="BTJ2" t="n">
        <v>33970632.79964978</v>
      </c>
      <c r="BTK2" t="n">
        <v>32361959.21288858</v>
      </c>
      <c r="BTL2" t="n">
        <v>27670805.74094305</v>
      </c>
      <c r="BTM2" t="n">
        <v>28027378.06213734</v>
      </c>
      <c r="BTN2" t="n">
        <v>25561366.82505961</v>
      </c>
      <c r="BTO2" t="n">
        <v>29861631.50007423</v>
      </c>
      <c r="BTP2" t="n">
        <v>32451189.61324537</v>
      </c>
      <c r="BTQ2" t="n">
        <v>27365793.85033121</v>
      </c>
      <c r="BTR2" t="n">
        <v>30949483.40082851</v>
      </c>
      <c r="BTS2" t="n">
        <v>44063368.68837131</v>
      </c>
      <c r="BTT2" t="n">
        <v>50017065.09686739</v>
      </c>
      <c r="BTU2" t="n">
        <v>59696549.64853605</v>
      </c>
      <c r="BTV2" t="n">
        <v>62180196.49723537</v>
      </c>
      <c r="BTW2" t="n">
        <v>67001981.41537962</v>
      </c>
      <c r="BTX2" t="n">
        <v>63225559.59638279</v>
      </c>
      <c r="BTY2" t="n">
        <v>58381117.86619657</v>
      </c>
      <c r="BTZ2" t="n">
        <v>30194334.97372208</v>
      </c>
      <c r="BUA2" t="n">
        <v>16165786.25133707</v>
      </c>
      <c r="BUB2" t="n">
        <v>10969743.91722682</v>
      </c>
      <c r="BUC2" t="n">
        <v>6497558.895689811</v>
      </c>
      <c r="BUD2" t="n">
        <v>4747083.954805313</v>
      </c>
      <c r="BUE2" t="n">
        <v>3968433.328006507</v>
      </c>
      <c r="BUF2" t="n">
        <v>5339709.982529489</v>
      </c>
      <c r="BUG2" t="n">
        <v>16608110.99335912</v>
      </c>
      <c r="BUH2" t="n">
        <v>35211336.920734</v>
      </c>
      <c r="BUI2" t="n">
        <v>33798042.95432635</v>
      </c>
      <c r="BUJ2" t="n">
        <v>30372842.14991718</v>
      </c>
      <c r="BUK2" t="n">
        <v>30023204.20255307</v>
      </c>
      <c r="BUL2" t="n">
        <v>26059017.92472941</v>
      </c>
      <c r="BUM2" t="n">
        <v>27099228.96738662</v>
      </c>
      <c r="BUN2" t="n">
        <v>31775202.8791096</v>
      </c>
      <c r="BUO2" t="n">
        <v>30645341.47223563</v>
      </c>
      <c r="BUP2" t="n">
        <v>31504812.22794658</v>
      </c>
      <c r="BUQ2" t="n">
        <v>38337291.21819904</v>
      </c>
      <c r="BUR2" t="n">
        <v>44550991.54949102</v>
      </c>
      <c r="BUS2" t="n">
        <v>59186144.82868461</v>
      </c>
      <c r="BUT2" t="n">
        <v>57689910.77855002</v>
      </c>
      <c r="BUU2" t="n">
        <v>71929891.92500477</v>
      </c>
      <c r="BUV2" t="n">
        <v>66403415.33332755</v>
      </c>
      <c r="BUW2" t="n">
        <v>62283592.43265907</v>
      </c>
      <c r="BUX2" t="n">
        <v>29924324.23724573</v>
      </c>
      <c r="BUY2" t="n">
        <v>16271661.64936781</v>
      </c>
      <c r="BUZ2" t="n">
        <v>10866549.36520426</v>
      </c>
      <c r="BVA2" t="n">
        <v>6657277.431353559</v>
      </c>
      <c r="BVB2" t="n">
        <v>4401560.080294713</v>
      </c>
      <c r="BVC2" t="n">
        <v>4053237.038444844</v>
      </c>
      <c r="BVD2" t="n">
        <v>4883639.227249783</v>
      </c>
      <c r="BVE2" t="n">
        <v>16946537.73484934</v>
      </c>
      <c r="BVF2" t="n">
        <v>32473537.95948849</v>
      </c>
      <c r="BVG2" t="n">
        <v>33115012.29868176</v>
      </c>
      <c r="BVH2" t="n">
        <v>30428649.98324026</v>
      </c>
      <c r="BVI2" t="n">
        <v>27788082.19834845</v>
      </c>
      <c r="BVJ2" t="n">
        <v>25164532.24675253</v>
      </c>
      <c r="BVK2" t="n">
        <v>31242940.17781333</v>
      </c>
      <c r="BVL2" t="n">
        <v>31210152.58832983</v>
      </c>
      <c r="BVM2" t="n">
        <v>29156723.25756469</v>
      </c>
      <c r="BVN2" t="n">
        <v>33046148.91961004</v>
      </c>
      <c r="BVO2" t="n">
        <v>40506191.00582942</v>
      </c>
      <c r="BVP2" t="n">
        <v>46045456.01685189</v>
      </c>
      <c r="BVQ2" t="n">
        <v>60880577.21319138</v>
      </c>
      <c r="BVR2" t="n">
        <v>60288899.45283788</v>
      </c>
      <c r="BVS2" t="n">
        <v>64035631.7347461</v>
      </c>
      <c r="BVT2" t="n">
        <v>62077449.09503253</v>
      </c>
      <c r="BVU2" t="n">
        <v>61778315.56303146</v>
      </c>
      <c r="BVV2" t="n">
        <v>31051379.04502037</v>
      </c>
      <c r="BVW2" t="n">
        <v>16385690.52941096</v>
      </c>
      <c r="BVX2" t="n">
        <v>9149134.419113943</v>
      </c>
      <c r="BVY2" t="n">
        <v>7163157.980707092</v>
      </c>
      <c r="BVZ2" t="n">
        <v>4164899.217513719</v>
      </c>
      <c r="BWA2" t="n">
        <v>3770116.33270211</v>
      </c>
      <c r="BWB2" t="n">
        <v>4826913.076968897</v>
      </c>
      <c r="BWC2" t="n">
        <v>15270143.83642616</v>
      </c>
      <c r="BWD2" t="n">
        <v>30826473.37873412</v>
      </c>
      <c r="BWE2" t="n">
        <v>32634487.36572604</v>
      </c>
      <c r="BWF2" t="n">
        <v>29361644.99034603</v>
      </c>
      <c r="BWG2" t="n">
        <v>26074638.99958174</v>
      </c>
      <c r="BWH2" t="n">
        <v>23411865.21288343</v>
      </c>
      <c r="BWI2" t="n">
        <v>26951444.32519499</v>
      </c>
      <c r="BWJ2" t="n">
        <v>32836133.44154275</v>
      </c>
      <c r="BWK2" t="n">
        <v>27771234.29258513</v>
      </c>
      <c r="BWL2" t="n">
        <v>29766924.06744714</v>
      </c>
      <c r="BWM2" t="n">
        <v>41012926.14146267</v>
      </c>
      <c r="BWN2" t="n">
        <v>52874418.67732455</v>
      </c>
      <c r="BWO2" t="n">
        <v>58990269.35551041</v>
      </c>
      <c r="BWP2" t="n">
        <v>61189287.46734626</v>
      </c>
      <c r="BWQ2" t="n">
        <v>69030566.04974392</v>
      </c>
      <c r="BWR2" t="n">
        <v>66517518.08644845</v>
      </c>
      <c r="BWS2" t="n">
        <v>65941025.96098138</v>
      </c>
      <c r="BWT2" t="n">
        <v>31846328.87125712</v>
      </c>
      <c r="BWU2" t="n">
        <v>15297287.84213494</v>
      </c>
      <c r="BWV2" t="n">
        <v>9130192.492454758</v>
      </c>
      <c r="BWW2" t="n">
        <v>6890502.191673542</v>
      </c>
      <c r="BWX2" t="n">
        <v>4236643.576587242</v>
      </c>
      <c r="BWY2" t="n">
        <v>3444216.693556888</v>
      </c>
      <c r="BWZ2" t="n">
        <v>5638013.983528148</v>
      </c>
      <c r="BXA2" t="n">
        <v>15479285.28673615</v>
      </c>
      <c r="BXB2" t="n">
        <v>32931799.54076954</v>
      </c>
      <c r="BXC2" t="n">
        <v>32332144.17736079</v>
      </c>
      <c r="BXD2" t="n">
        <v>28775604.7036544</v>
      </c>
      <c r="BXE2" t="n">
        <v>26712463.51436426</v>
      </c>
      <c r="BXF2" t="n">
        <v>23210607.21186205</v>
      </c>
      <c r="BXG2" t="n">
        <v>27668679.49454951</v>
      </c>
      <c r="BXH2" t="n">
        <v>28700796.77694426</v>
      </c>
      <c r="BXI2" t="n">
        <v>30387957.19147994</v>
      </c>
      <c r="BXJ2" t="n">
        <v>30437721.78891489</v>
      </c>
      <c r="BXK2" t="n">
        <v>42165245.53901432</v>
      </c>
      <c r="BXL2" t="n">
        <v>48053624.63669905</v>
      </c>
      <c r="BXM2" t="n">
        <v>59041608.27334889</v>
      </c>
      <c r="BXN2" t="n">
        <v>64031810.98133025</v>
      </c>
      <c r="BXO2" t="n">
        <v>64593455.08137988</v>
      </c>
      <c r="BXP2" t="n">
        <v>62724795.306857</v>
      </c>
      <c r="BXQ2" t="n">
        <v>58151119.36072262</v>
      </c>
      <c r="BXR2" t="n">
        <v>29302433.00269925</v>
      </c>
      <c r="BXS2" t="n">
        <v>15752062.59790757</v>
      </c>
      <c r="BXT2" t="n">
        <v>10303756.88294013</v>
      </c>
      <c r="BXU2" t="n">
        <v>6510536.315383052</v>
      </c>
      <c r="BXV2" t="n">
        <v>3994749.651551563</v>
      </c>
      <c r="BXW2" t="n">
        <v>3774654.850988329</v>
      </c>
      <c r="BXX2" t="n">
        <v>5254015.661223333</v>
      </c>
      <c r="BXY2" t="n">
        <v>16363148.0448586</v>
      </c>
      <c r="BXZ2" t="n">
        <v>33700323.4714634</v>
      </c>
      <c r="BYA2" t="n">
        <v>28597472.53896713</v>
      </c>
      <c r="BYB2" t="n">
        <v>28712455.95889818</v>
      </c>
      <c r="BYC2" t="n">
        <v>27912889.74804432</v>
      </c>
      <c r="BYD2" t="n">
        <v>24228446.67548808</v>
      </c>
      <c r="BYE2" t="n">
        <v>27753731.58030484</v>
      </c>
      <c r="BYF2" t="n">
        <v>29777927.61634831</v>
      </c>
      <c r="BYG2" t="n">
        <v>29402549.87652588</v>
      </c>
      <c r="BYH2" t="n">
        <v>33162261.96769508</v>
      </c>
      <c r="BYI2" t="n">
        <v>36574299.26562796</v>
      </c>
      <c r="BYJ2" t="n">
        <v>47511347.34131598</v>
      </c>
      <c r="BYK2" t="n">
        <v>54552789.18366642</v>
      </c>
      <c r="BYL2" t="n">
        <v>63270739.46417364</v>
      </c>
      <c r="BYM2" t="n">
        <v>56298667.34514708</v>
      </c>
      <c r="BYN2" t="n">
        <v>67651072.88089319</v>
      </c>
      <c r="BYO2" t="n">
        <v>60210551.81877329</v>
      </c>
      <c r="BYP2" t="n">
        <v>33051465.49787942</v>
      </c>
      <c r="BYQ2" t="n">
        <v>18040281.33557448</v>
      </c>
      <c r="BYR2" t="n">
        <v>9693281.839344343</v>
      </c>
      <c r="BYS2" t="n">
        <v>6859657.935760606</v>
      </c>
      <c r="BYT2" t="n">
        <v>4118251.704992115</v>
      </c>
      <c r="BYU2" t="n">
        <v>3838563.209928419</v>
      </c>
      <c r="BYV2" t="n">
        <v>5396408.667177064</v>
      </c>
      <c r="BYW2" t="n">
        <v>16780200.58709611</v>
      </c>
      <c r="BYX2" t="n">
        <v>30294856.13241107</v>
      </c>
      <c r="BYY2" t="n">
        <v>34386818.0768749</v>
      </c>
      <c r="BYZ2" t="n">
        <v>32606921.52325791</v>
      </c>
      <c r="BZA2" t="n">
        <v>26815024.67354767</v>
      </c>
      <c r="BZB2" t="n">
        <v>23950960.83872216</v>
      </c>
      <c r="BZC2" t="n">
        <v>26344759.44989085</v>
      </c>
      <c r="BZD2" t="n">
        <v>30631505.61487191</v>
      </c>
      <c r="BZE2" t="n">
        <v>27678627.76928075</v>
      </c>
      <c r="BZF2" t="n">
        <v>30395823.41051595</v>
      </c>
      <c r="BZG2" t="n">
        <v>39881607.42640822</v>
      </c>
      <c r="BZH2" t="n">
        <v>46263197.49795078</v>
      </c>
      <c r="BZI2" t="n">
        <v>59796633.95340637</v>
      </c>
      <c r="BZJ2" t="n">
        <v>62443249.62983318</v>
      </c>
      <c r="BZK2" t="n">
        <v>63227079.57852997</v>
      </c>
      <c r="BZL2" t="n">
        <v>69721519.34990093</v>
      </c>
      <c r="BZM2" t="n">
        <v>63232328.35103777</v>
      </c>
      <c r="BZN2" t="n">
        <v>29787453.97694011</v>
      </c>
      <c r="BZO2" t="n">
        <v>17253601.02331189</v>
      </c>
      <c r="BZP2" t="n">
        <v>9580763.819773814</v>
      </c>
      <c r="BZQ2" t="n">
        <v>6720701.83894614</v>
      </c>
      <c r="BZR2" t="n">
        <v>4554856.304519288</v>
      </c>
      <c r="BZS2" t="n">
        <v>4325243.911183723</v>
      </c>
      <c r="BZT2" t="n">
        <v>5170816.755295329</v>
      </c>
      <c r="BZU2" t="n">
        <v>14409336.71812407</v>
      </c>
      <c r="BZV2" t="n">
        <v>33957561.93353653</v>
      </c>
      <c r="BZW2" t="n">
        <v>33758509.06840076</v>
      </c>
      <c r="BZX2" t="n">
        <v>28767614.60628887</v>
      </c>
      <c r="BZY2" t="n">
        <v>27884733.19028117</v>
      </c>
      <c r="BZZ2" t="n">
        <v>24531787.03375134</v>
      </c>
      <c r="CAA2" t="n">
        <v>27749561.99551019</v>
      </c>
      <c r="CAB2" t="n">
        <v>30147008.76139458</v>
      </c>
      <c r="CAC2" t="n">
        <v>25062883.7232937</v>
      </c>
      <c r="CAD2" t="n">
        <v>34065326.779053</v>
      </c>
      <c r="CAE2" t="n">
        <v>39679008.03976779</v>
      </c>
      <c r="CAF2" t="n">
        <v>46708505.34840741</v>
      </c>
      <c r="CAG2" t="n">
        <v>59428669.15845609</v>
      </c>
      <c r="CAH2" t="n">
        <v>62450303.86445773</v>
      </c>
      <c r="CAI2" t="n">
        <v>64696085.43012856</v>
      </c>
      <c r="CAJ2" t="n">
        <v>62146029.26197162</v>
      </c>
      <c r="CAK2" t="n">
        <v>57066954.08738151</v>
      </c>
      <c r="CAL2" t="n">
        <v>31766628.23971799</v>
      </c>
      <c r="CAM2" t="n">
        <v>14553970.175188</v>
      </c>
      <c r="CAN2" t="n">
        <v>11293066.3287838</v>
      </c>
      <c r="CAO2" t="n">
        <v>6823119.666617176</v>
      </c>
      <c r="CAP2" t="n">
        <v>4009120.418746307</v>
      </c>
      <c r="CAQ2" t="n">
        <v>3846273.967443184</v>
      </c>
      <c r="CAR2" t="n">
        <v>5236090.531464694</v>
      </c>
      <c r="CAS2" t="n">
        <v>16711370.06583146</v>
      </c>
      <c r="CAT2" t="n">
        <v>32780984.98695938</v>
      </c>
      <c r="CAU2" t="n">
        <v>32518053.85667459</v>
      </c>
      <c r="CAV2" t="n">
        <v>28878187.04567552</v>
      </c>
      <c r="CAW2" t="n">
        <v>28627608.9730164</v>
      </c>
      <c r="CAX2" t="n">
        <v>25679651.74341153</v>
      </c>
      <c r="CAY2" t="n">
        <v>26824306.57432774</v>
      </c>
      <c r="CAZ2" t="n">
        <v>32527639.0844143</v>
      </c>
      <c r="CBA2" t="n">
        <v>27093127.52042074</v>
      </c>
      <c r="CBB2" t="n">
        <v>32074454.12677795</v>
      </c>
      <c r="CBC2" t="n">
        <v>38253641.0178432</v>
      </c>
      <c r="CBD2" t="n">
        <v>48395713.57282899</v>
      </c>
      <c r="CBE2" t="n">
        <v>62256481.55299765</v>
      </c>
      <c r="CBF2" t="n">
        <v>62411430.6613712</v>
      </c>
      <c r="CBG2" t="n">
        <v>70431913.85953537</v>
      </c>
      <c r="CBH2" t="n">
        <v>66215259.92284815</v>
      </c>
      <c r="CBI2" t="n">
        <v>52474361.95510285</v>
      </c>
      <c r="CBJ2" t="n">
        <v>31419526.93995122</v>
      </c>
      <c r="CBK2" t="n">
        <v>15642418.0386594</v>
      </c>
      <c r="CBL2" t="n">
        <v>9393581.756169209</v>
      </c>
      <c r="CBM2" t="n">
        <v>6503495.792958588</v>
      </c>
      <c r="CBN2" t="n">
        <v>4310128.105698636</v>
      </c>
      <c r="CBO2" t="n">
        <v>4044324.688158683</v>
      </c>
      <c r="CBP2" t="n">
        <v>5036897.382109383</v>
      </c>
      <c r="CBQ2" t="n">
        <v>17045436.60663287</v>
      </c>
      <c r="CBR2" t="n">
        <v>30874585.99823066</v>
      </c>
      <c r="CBS2" t="n">
        <v>30422951.83542589</v>
      </c>
      <c r="CBT2" t="n">
        <v>28152725.31392634</v>
      </c>
      <c r="CBU2" t="n">
        <v>27570846.9593364</v>
      </c>
      <c r="CBV2" t="n">
        <v>26425719.68383037</v>
      </c>
      <c r="CBW2" t="n">
        <v>30475912.68737855</v>
      </c>
      <c r="CBX2" t="n">
        <v>30727421.83722262</v>
      </c>
      <c r="CBY2" t="n">
        <v>29601911.94075556</v>
      </c>
      <c r="CBZ2" t="n">
        <v>29406744.28139789</v>
      </c>
      <c r="CCA2" t="n">
        <v>41917964.02062482</v>
      </c>
      <c r="CCB2" t="n">
        <v>48594270.85340103</v>
      </c>
      <c r="CCC2" t="n">
        <v>57946200.40423124</v>
      </c>
      <c r="CCD2" t="n">
        <v>61536231.8360323</v>
      </c>
      <c r="CCE2" t="n">
        <v>67727384.163985</v>
      </c>
      <c r="CCF2" t="n">
        <v>65900244.82680586</v>
      </c>
      <c r="CCG2" t="n">
        <v>55118529.16566844</v>
      </c>
      <c r="CCH2" t="n">
        <v>30255966.70715715</v>
      </c>
      <c r="CCI2" t="n">
        <v>16524255.17983263</v>
      </c>
      <c r="CCJ2" t="n">
        <v>9535956.357326753</v>
      </c>
      <c r="CCK2" t="n">
        <v>6339546.559042973</v>
      </c>
      <c r="CCL2" t="n">
        <v>3987074.490714369</v>
      </c>
      <c r="CCM2" t="n">
        <v>3798829.315681157</v>
      </c>
      <c r="CCN2" t="n">
        <v>5742675.526392736</v>
      </c>
      <c r="CCO2" t="n">
        <v>14574384.76710259</v>
      </c>
      <c r="CCP2" t="n">
        <v>31544036.43975714</v>
      </c>
      <c r="CCQ2" t="n">
        <v>36591116.20287175</v>
      </c>
      <c r="CCR2" t="n">
        <v>30052756.08009674</v>
      </c>
      <c r="CCS2" t="n">
        <v>26143179.20971812</v>
      </c>
      <c r="CCT2" t="n">
        <v>25709310.09193177</v>
      </c>
      <c r="CCU2" t="n">
        <v>29406786.81576253</v>
      </c>
      <c r="CCV2" t="n">
        <v>29326405.27527924</v>
      </c>
      <c r="CCW2" t="n">
        <v>28833750.14082346</v>
      </c>
      <c r="CCX2" t="n">
        <v>31214909.1421872</v>
      </c>
      <c r="CCY2" t="n">
        <v>38084873.89063333</v>
      </c>
      <c r="CCZ2" t="n">
        <v>46729792.56112894</v>
      </c>
      <c r="CDA2" t="n">
        <v>60405163.59703399</v>
      </c>
      <c r="CDB2" t="n">
        <v>60826486.56300167</v>
      </c>
      <c r="CDC2" t="n">
        <v>66012557.22846128</v>
      </c>
      <c r="CDD2" t="n">
        <v>60375041.09626202</v>
      </c>
      <c r="CDE2" t="n">
        <v>57148023.2210826</v>
      </c>
      <c r="CDF2" t="n">
        <v>29299419.05204543</v>
      </c>
      <c r="CDG2" t="n">
        <v>17864542.14774991</v>
      </c>
      <c r="CDH2" t="n">
        <v>9912104.789949715</v>
      </c>
      <c r="CDI2" t="n">
        <v>5941440.993099358</v>
      </c>
      <c r="CDJ2" t="n">
        <v>3942898.789255122</v>
      </c>
      <c r="CDK2" t="n">
        <v>4063431.42879487</v>
      </c>
      <c r="CDL2" t="n">
        <v>6012550.059064938</v>
      </c>
      <c r="CDM2" t="n">
        <v>16816586.92480902</v>
      </c>
      <c r="CDN2" t="n">
        <v>34490585.77878708</v>
      </c>
      <c r="CDO2" t="n">
        <v>34182275.33246849</v>
      </c>
      <c r="CDP2" t="n">
        <v>29296804.48565424</v>
      </c>
      <c r="CDQ2" t="n">
        <v>26399279.06283243</v>
      </c>
      <c r="CDR2" t="n">
        <v>24884752.72660577</v>
      </c>
      <c r="CDS2" t="n">
        <v>25205217.58432429</v>
      </c>
      <c r="CDT2" t="n">
        <v>29938170.92532358</v>
      </c>
      <c r="CDU2" t="n">
        <v>29184283.89448733</v>
      </c>
      <c r="CDV2" t="n">
        <v>30795028.05855712</v>
      </c>
      <c r="CDW2" t="n">
        <v>40506105.58552746</v>
      </c>
      <c r="CDX2" t="n">
        <v>48374113.44708484</v>
      </c>
      <c r="CDY2" t="n">
        <v>52974962.61448364</v>
      </c>
      <c r="CDZ2" t="n">
        <v>62606864.82127637</v>
      </c>
      <c r="CEA2" t="n">
        <v>66497441.44917182</v>
      </c>
      <c r="CEB2" t="n">
        <v>61668553.30460104</v>
      </c>
      <c r="CEC2" t="n">
        <v>58313869.64625436</v>
      </c>
      <c r="CED2" t="n">
        <v>31484635.80172095</v>
      </c>
      <c r="CEE2" t="n">
        <v>18333430.65065665</v>
      </c>
      <c r="CEF2" t="n">
        <v>10006015.0764923</v>
      </c>
      <c r="CEG2" t="n">
        <v>7027618.888937938</v>
      </c>
      <c r="CEH2" t="n">
        <v>5014496.829355818</v>
      </c>
      <c r="CEI2" t="n">
        <v>4093542.610784065</v>
      </c>
      <c r="CEJ2" t="n">
        <v>6058409.459628244</v>
      </c>
      <c r="CEK2" t="n">
        <v>16050228.45733672</v>
      </c>
      <c r="CEL2" t="n">
        <v>34575928.89044138</v>
      </c>
      <c r="CEM2" t="n">
        <v>34966151.92114168</v>
      </c>
      <c r="CEN2" t="n">
        <v>34337415.43379623</v>
      </c>
      <c r="CEO2" t="n">
        <v>32024177.3277748</v>
      </c>
      <c r="CEP2" t="n">
        <v>23625586.08595238</v>
      </c>
      <c r="CEQ2" t="n">
        <v>29180869.19438699</v>
      </c>
      <c r="CER2" t="n">
        <v>30840552.59546692</v>
      </c>
      <c r="CES2" t="n">
        <v>26827764.78864226</v>
      </c>
      <c r="CET2" t="n">
        <v>31321221.04293255</v>
      </c>
      <c r="CEU2" t="n">
        <v>37697528.67249864</v>
      </c>
      <c r="CEV2" t="n">
        <v>46016873.21634311</v>
      </c>
      <c r="CEW2" t="n">
        <v>58179012.91295145</v>
      </c>
      <c r="CEX2" t="n">
        <v>61989562.02182963</v>
      </c>
      <c r="CEY2" t="n">
        <v>64045741.9637356</v>
      </c>
      <c r="CEZ2" t="n">
        <v>64258516.06816906</v>
      </c>
      <c r="CFA2" t="n">
        <v>60233408.61383896</v>
      </c>
      <c r="CFB2" t="n">
        <v>39625467.45421443</v>
      </c>
      <c r="CFC2" t="n">
        <v>20534365.46744846</v>
      </c>
      <c r="CFD2" t="n">
        <v>9134759.10209256</v>
      </c>
      <c r="CFE2" t="n">
        <v>5607456.447045539</v>
      </c>
      <c r="CFF2" t="n">
        <v>5458694.39260497</v>
      </c>
      <c r="CFG2" t="n">
        <v>3975713.90857272</v>
      </c>
      <c r="CFH2" t="n">
        <v>5732255.718674633</v>
      </c>
      <c r="CFI2" t="n">
        <v>16563153.23420665</v>
      </c>
      <c r="CFJ2" t="n">
        <v>33015783.89910846</v>
      </c>
      <c r="CFK2" t="n">
        <v>34512533.11276242</v>
      </c>
      <c r="CFL2" t="n">
        <v>35746398.36998408</v>
      </c>
      <c r="CFM2" t="n">
        <v>28111896.63192073</v>
      </c>
      <c r="CFN2" t="n">
        <v>25487520.34672523</v>
      </c>
      <c r="CFO2" t="n">
        <v>25393868.79397801</v>
      </c>
      <c r="CFP2" t="n">
        <v>31490043.07352576</v>
      </c>
      <c r="CFQ2" t="n">
        <v>29039212.11842041</v>
      </c>
      <c r="CFR2" t="n">
        <v>29596272.8939233</v>
      </c>
      <c r="CFS2" t="n">
        <v>37063369.06370816</v>
      </c>
      <c r="CFT2" t="n">
        <v>52318675.67644266</v>
      </c>
      <c r="CFU2" t="n">
        <v>53618966.12431721</v>
      </c>
      <c r="CFV2" t="n">
        <v>59850805.94820492</v>
      </c>
      <c r="CFW2" t="n">
        <v>63385179.95872661</v>
      </c>
      <c r="CFX2" t="n">
        <v>63338720.4698137</v>
      </c>
      <c r="CFY2" t="n">
        <v>60935493.32671188</v>
      </c>
      <c r="CFZ2" t="n">
        <v>35771492.26268695</v>
      </c>
      <c r="CGA2" t="n">
        <v>18698429.45369923</v>
      </c>
      <c r="CGB2" t="n">
        <v>9460990.065537304</v>
      </c>
      <c r="CGC2" t="n">
        <v>6292244.10731212</v>
      </c>
      <c r="CGD2" t="n">
        <v>5401078.875622307</v>
      </c>
      <c r="CGE2" t="n">
        <v>3632746.682975362</v>
      </c>
      <c r="CGF2" t="n">
        <v>5707846.025683703</v>
      </c>
      <c r="CGG2" t="n">
        <v>16044397.60129686</v>
      </c>
      <c r="CGH2" t="n">
        <v>30841250.68197085</v>
      </c>
      <c r="CGI2" t="n">
        <v>33328423.33028957</v>
      </c>
      <c r="CGJ2" t="n">
        <v>36134613.45692203</v>
      </c>
      <c r="CGK2" t="n">
        <v>27814693.87755927</v>
      </c>
      <c r="CGL2" t="n">
        <v>28209127.65476274</v>
      </c>
      <c r="CGM2" t="n">
        <v>26117795.43227825</v>
      </c>
      <c r="CGN2" t="n">
        <v>33686944.65713262</v>
      </c>
      <c r="CGO2" t="n">
        <v>29147244.06635774</v>
      </c>
      <c r="CGP2" t="n">
        <v>30569057.41860626</v>
      </c>
      <c r="CGQ2" t="n">
        <v>38148410.78657763</v>
      </c>
      <c r="CGR2" t="n">
        <v>49097879.37522409</v>
      </c>
      <c r="CGS2" t="n">
        <v>61428729.91875058</v>
      </c>
      <c r="CGT2" t="n">
        <v>60696198.25208806</v>
      </c>
      <c r="CGU2" t="n">
        <v>60207146.76704322</v>
      </c>
      <c r="CGV2" t="n">
        <v>66815336.81933269</v>
      </c>
      <c r="CGW2" t="n">
        <v>59770273.05936518</v>
      </c>
      <c r="CGX2" t="n">
        <v>34057946.5030043</v>
      </c>
      <c r="CGY2" t="n">
        <v>20371439.37322045</v>
      </c>
      <c r="CGZ2" t="n">
        <v>10309793.75937494</v>
      </c>
      <c r="CHA2" t="n">
        <v>5872775.32749563</v>
      </c>
      <c r="CHB2" t="n">
        <v>5241570.773318613</v>
      </c>
      <c r="CHC2" t="n">
        <v>3610497.945528626</v>
      </c>
      <c r="CHD2" t="n">
        <v>6035303.376826011</v>
      </c>
      <c r="CHE2" t="n">
        <v>15513404.49589364</v>
      </c>
      <c r="CHF2" t="n">
        <v>34248238.18522616</v>
      </c>
      <c r="CHG2" t="n">
        <v>36970649.90893368</v>
      </c>
      <c r="CHH2" t="n">
        <v>30503240.77937299</v>
      </c>
      <c r="CHI2" t="n">
        <v>27170754.85663319</v>
      </c>
      <c r="CHJ2" t="n">
        <v>28495537.49301954</v>
      </c>
      <c r="CHK2" t="n">
        <v>29291773.37714778</v>
      </c>
      <c r="CHL2" t="n">
        <v>32806792.48695989</v>
      </c>
      <c r="CHM2" t="n">
        <v>28866398.80060798</v>
      </c>
      <c r="CHN2" t="n">
        <v>27299510.82475711</v>
      </c>
      <c r="CHO2" t="n">
        <v>39070366.02766429</v>
      </c>
      <c r="CHP2" t="n">
        <v>45770750.79500419</v>
      </c>
      <c r="CHQ2" t="n">
        <v>53926566.30170724</v>
      </c>
      <c r="CHR2" t="n">
        <v>63211533.54117091</v>
      </c>
      <c r="CHS2" t="n">
        <v>68753617.48682016</v>
      </c>
      <c r="CHT2" t="n">
        <v>68067384.09413318</v>
      </c>
      <c r="CHU2" t="n">
        <v>58474795.18471329</v>
      </c>
      <c r="CHV2" t="n">
        <v>36559903.9695451</v>
      </c>
      <c r="CHW2" t="n">
        <v>17744576.69936736</v>
      </c>
      <c r="CHX2" t="n">
        <v>11054498.89426202</v>
      </c>
      <c r="CHY2" t="n">
        <v>6666636.943928387</v>
      </c>
      <c r="CHZ2" t="n">
        <v>5566616.451160084</v>
      </c>
      <c r="CIA2" t="n">
        <v>3855518.432229564</v>
      </c>
      <c r="CIB2" t="n">
        <v>5664822.352533331</v>
      </c>
      <c r="CIC2" t="n">
        <v>15036862.57965362</v>
      </c>
      <c r="CID2" t="n">
        <v>31389260.51691078</v>
      </c>
      <c r="CIE2" t="n">
        <v>33570929.15249519</v>
      </c>
      <c r="CIF2" t="n">
        <v>35782858.08596406</v>
      </c>
      <c r="CIG2" t="n">
        <v>26447870.59496303</v>
      </c>
      <c r="CIH2" t="n">
        <v>25880303.13448532</v>
      </c>
      <c r="CII2" t="n">
        <v>27564161.9713215</v>
      </c>
      <c r="CIJ2" t="n">
        <v>32873548.14200206</v>
      </c>
      <c r="CIK2" t="n">
        <v>28223225.30772977</v>
      </c>
      <c r="CIL2" t="n">
        <v>30639821.86658415</v>
      </c>
      <c r="CIM2" t="n">
        <v>38805418.51401402</v>
      </c>
      <c r="CIN2" t="n">
        <v>46803351.76490849</v>
      </c>
      <c r="CIO2" t="n">
        <v>58588748.5289311</v>
      </c>
      <c r="CIP2" t="n">
        <v>59846922.295086</v>
      </c>
      <c r="CIQ2" t="n">
        <v>61730612.21057091</v>
      </c>
      <c r="CIR2" t="n">
        <v>72614725.49247044</v>
      </c>
      <c r="CIS2" t="n">
        <v>63362977.36968796</v>
      </c>
      <c r="CIT2" t="n">
        <v>33523609.64054386</v>
      </c>
      <c r="CIU2" t="n">
        <v>18552941.53904352</v>
      </c>
      <c r="CIV2" t="n">
        <v>9945393.521056959</v>
      </c>
      <c r="CIW2" t="n">
        <v>6283693.790336561</v>
      </c>
      <c r="CIX2" t="n">
        <v>5101848.460640777</v>
      </c>
      <c r="CIY2" t="n">
        <v>4063729.913548927</v>
      </c>
      <c r="CIZ2" t="n">
        <v>6240514.445397417</v>
      </c>
      <c r="CJA2" t="n">
        <v>15437046.44890741</v>
      </c>
      <c r="CJB2" t="n">
        <v>34398498.11236656</v>
      </c>
      <c r="CJC2" t="n">
        <v>35087730.66148751</v>
      </c>
      <c r="CJD2" t="n">
        <v>32876813.20707827</v>
      </c>
      <c r="CJE2" t="n">
        <v>29927087.03160187</v>
      </c>
      <c r="CJF2" t="n">
        <v>23786393.7349401</v>
      </c>
      <c r="CJG2" t="n">
        <v>29386200.20078838</v>
      </c>
      <c r="CJH2" t="n">
        <v>24579627.93344268</v>
      </c>
      <c r="CJI2" t="n">
        <v>26510863.8100209</v>
      </c>
      <c r="CJJ2" t="n">
        <v>30174381.00758014</v>
      </c>
      <c r="CJK2" t="n">
        <v>36084364.95557499</v>
      </c>
      <c r="CJL2" t="n">
        <v>49782384.20754638</v>
      </c>
      <c r="CJM2" t="n">
        <v>64028775.82283124</v>
      </c>
      <c r="CJN2" t="n">
        <v>56823400.54991288</v>
      </c>
      <c r="CJO2" t="n">
        <v>65812374.8486182</v>
      </c>
      <c r="CJP2" t="n">
        <v>74221505.13432892</v>
      </c>
      <c r="CJQ2" t="n">
        <v>66234745.44083256</v>
      </c>
      <c r="CJR2" t="n">
        <v>35343088.06836383</v>
      </c>
      <c r="CJS2" t="n">
        <v>18791905.6564338</v>
      </c>
      <c r="CJT2" t="n">
        <v>10622478.82553109</v>
      </c>
      <c r="CJU2" t="n">
        <v>6511868.389570824</v>
      </c>
      <c r="CJV2" t="n">
        <v>5153818.329625616</v>
      </c>
      <c r="CJW2" t="n">
        <v>3991780.968831694</v>
      </c>
      <c r="CJX2" t="n">
        <v>5465149.293484566</v>
      </c>
      <c r="CJY2" t="n">
        <v>17163240.15583156</v>
      </c>
      <c r="CJZ2" t="n">
        <v>34416758.11455284</v>
      </c>
      <c r="CKA2" t="n">
        <v>31753390.29609626</v>
      </c>
      <c r="CKB2" t="n">
        <v>36097015.39697196</v>
      </c>
      <c r="CKC2" t="n">
        <v>28075409.94301774</v>
      </c>
      <c r="CKD2" t="n">
        <v>26924492.62492722</v>
      </c>
      <c r="CKE2" t="n">
        <v>29020700.91589836</v>
      </c>
      <c r="CKF2" t="n">
        <v>31859351.66106205</v>
      </c>
      <c r="CKG2" t="n">
        <v>29808708.43473495</v>
      </c>
      <c r="CKH2" t="n">
        <v>31014431.30011837</v>
      </c>
      <c r="CKI2" t="n">
        <v>31441252.66554581</v>
      </c>
      <c r="CKJ2" t="n">
        <v>45660330.24455408</v>
      </c>
      <c r="CKK2" t="n">
        <v>54998490.04803063</v>
      </c>
      <c r="CKL2" t="n">
        <v>57257844.61165484</v>
      </c>
      <c r="CKM2" t="n">
        <v>67649205.26361874</v>
      </c>
      <c r="CKN2" t="n">
        <v>73081732.06766781</v>
      </c>
      <c r="CKO2" t="n">
        <v>64922614.7360082</v>
      </c>
      <c r="CKP2" t="n">
        <v>32933788.87346619</v>
      </c>
      <c r="CKQ2" t="n">
        <v>19558991.66252371</v>
      </c>
      <c r="CKR2" t="n">
        <v>10527574.72838604</v>
      </c>
      <c r="CKS2" t="n">
        <v>5661895.465962912</v>
      </c>
      <c r="CKT2" t="n">
        <v>5117039.973499544</v>
      </c>
      <c r="CKU2" t="n">
        <v>4343171.944775856</v>
      </c>
      <c r="CKV2" t="n">
        <v>5995330.926493164</v>
      </c>
      <c r="CKW2" t="n">
        <v>16394449.3593777</v>
      </c>
      <c r="CKX2" t="n">
        <v>32782017.93834782</v>
      </c>
      <c r="CKY2" t="n">
        <v>36963787.15057234</v>
      </c>
      <c r="CKZ2" t="n">
        <v>36947545.30985528</v>
      </c>
      <c r="CLA2" t="n">
        <v>29990296.02736078</v>
      </c>
      <c r="CLB2" t="n">
        <v>26525054.10605091</v>
      </c>
      <c r="CLC2" t="n">
        <v>27048088.85007589</v>
      </c>
      <c r="CLD2" t="n">
        <v>32124836.31215345</v>
      </c>
      <c r="CLE2" t="n">
        <v>27061979.60500216</v>
      </c>
      <c r="CLF2" t="n">
        <v>27033630.45296542</v>
      </c>
      <c r="CLG2" t="n">
        <v>38462887.25887841</v>
      </c>
      <c r="CLH2" t="n">
        <v>41728195.66875329</v>
      </c>
      <c r="CLI2" t="n">
        <v>52924451.73590856</v>
      </c>
      <c r="CLJ2" t="n">
        <v>60999743.97543307</v>
      </c>
      <c r="CLK2" t="n">
        <v>65173073.81060147</v>
      </c>
      <c r="CLL2" t="n">
        <v>65254008.83607297</v>
      </c>
      <c r="CLM2" t="n">
        <v>63594211.12665161</v>
      </c>
      <c r="CLN2" t="n">
        <v>38806073.89543463</v>
      </c>
      <c r="CLO2" t="n">
        <v>19097475.1923635</v>
      </c>
      <c r="CLP2" t="n">
        <v>10268739.8968335</v>
      </c>
      <c r="CLQ2" t="n">
        <v>6937099.973041346</v>
      </c>
      <c r="CLR2" t="n">
        <v>5044870.066860832</v>
      </c>
      <c r="CLS2" t="n">
        <v>4265482.207963937</v>
      </c>
      <c r="CLT2" t="n">
        <v>6507415.319135885</v>
      </c>
      <c r="CLU2" t="n">
        <v>14718220.39731689</v>
      </c>
      <c r="CLV2" t="n">
        <v>34187799.63797147</v>
      </c>
      <c r="CLW2" t="n">
        <v>36477348.44322712</v>
      </c>
      <c r="CLX2" t="n">
        <v>35016342.69672983</v>
      </c>
      <c r="CLY2" t="n">
        <v>29587656.88142775</v>
      </c>
      <c r="CLZ2" t="n">
        <v>26036230.27301055</v>
      </c>
      <c r="CMA2" t="n">
        <v>25797232.16702516</v>
      </c>
      <c r="CMB2" t="n">
        <v>31141141.45257077</v>
      </c>
      <c r="CMC2" t="n">
        <v>27071020.72936611</v>
      </c>
      <c r="CMD2" t="n">
        <v>29377218.40989808</v>
      </c>
      <c r="CME2" t="n">
        <v>35205676.74452725</v>
      </c>
      <c r="CMF2" t="n">
        <v>50440114.92459969</v>
      </c>
      <c r="CMG2" t="n">
        <v>55773268.1125278</v>
      </c>
      <c r="CMH2" t="n">
        <v>64432055.20897689</v>
      </c>
      <c r="CMI2" t="n">
        <v>70524263.69704567</v>
      </c>
      <c r="CMJ2" t="n">
        <v>76007211.32612461</v>
      </c>
      <c r="CMK2" t="n">
        <v>71112913.12457165</v>
      </c>
      <c r="CML2" t="n">
        <v>39354029.67894211</v>
      </c>
      <c r="CMM2" t="n">
        <v>20370767.65485984</v>
      </c>
      <c r="CMN2" t="n">
        <v>9350923.188723372</v>
      </c>
      <c r="CMO2" t="n">
        <v>6802440.243068391</v>
      </c>
      <c r="CMP2" t="n">
        <v>5492398.04134832</v>
      </c>
      <c r="CMQ2" t="n">
        <v>3378398.720604145</v>
      </c>
      <c r="CMR2" t="n">
        <v>5707304.46684833</v>
      </c>
      <c r="CMS2" t="n">
        <v>16064052.40720415</v>
      </c>
      <c r="CMT2" t="n">
        <v>31244325.9458326</v>
      </c>
      <c r="CMU2" t="n">
        <v>36121416.62644086</v>
      </c>
      <c r="CMV2" t="n">
        <v>32057036.13153158</v>
      </c>
      <c r="CMW2" t="n">
        <v>28252035.71525126</v>
      </c>
      <c r="CMX2" t="n">
        <v>24468873.57479095</v>
      </c>
      <c r="CMY2" t="n">
        <v>27716178.78515287</v>
      </c>
      <c r="CMZ2" t="n">
        <v>31536065.07202356</v>
      </c>
      <c r="CNA2" t="n">
        <v>27482629.48608569</v>
      </c>
      <c r="CNB2" t="n">
        <v>31394485.55448771</v>
      </c>
      <c r="CNC2" t="n">
        <v>34282609.37315252</v>
      </c>
      <c r="CND2" t="n">
        <v>45050932.27181739</v>
      </c>
      <c r="CNE2" t="n">
        <v>54079101.4100104</v>
      </c>
      <c r="CNF2" t="n">
        <v>56026767.57794176</v>
      </c>
      <c r="CNG2" t="n">
        <v>67565414.5471835</v>
      </c>
      <c r="CNH2" t="n">
        <v>65098733.03906262</v>
      </c>
      <c r="CNI2" t="n">
        <v>62816768.95745132</v>
      </c>
      <c r="CNJ2" t="n">
        <v>33476394.43338198</v>
      </c>
      <c r="CNK2" t="n">
        <v>17960793.1450554</v>
      </c>
      <c r="CNL2" t="n">
        <v>10303056.44169237</v>
      </c>
      <c r="CNM2" t="n">
        <v>6475213.564209952</v>
      </c>
      <c r="CNN2" t="n">
        <v>5397777.99747851</v>
      </c>
      <c r="CNO2" t="n">
        <v>3893922.377351701</v>
      </c>
      <c r="CNP2" t="n">
        <v>5809550.808344407</v>
      </c>
      <c r="CNQ2" t="n">
        <v>15646334.35611036</v>
      </c>
      <c r="CNR2" t="n">
        <v>34635842.22833733</v>
      </c>
      <c r="CNS2" t="n">
        <v>33345385.41243942</v>
      </c>
      <c r="CNT2" t="n">
        <v>34129766.82366172</v>
      </c>
      <c r="CNU2" t="n">
        <v>28372028.66020118</v>
      </c>
      <c r="CNV2" t="n">
        <v>27128715.59279138</v>
      </c>
      <c r="CNW2" t="n">
        <v>24855670.58430741</v>
      </c>
      <c r="CNX2" t="n">
        <v>29188306.31294352</v>
      </c>
      <c r="CNY2" t="n">
        <v>30554154.42337447</v>
      </c>
      <c r="CNZ2" t="n">
        <v>29520282.96084612</v>
      </c>
      <c r="COA2" t="n">
        <v>35849687.59749362</v>
      </c>
      <c r="COB2" t="n">
        <v>44929223.71108162</v>
      </c>
      <c r="COC2" t="n">
        <v>52751217.49439467</v>
      </c>
      <c r="COD2" t="n">
        <v>57180304.25122659</v>
      </c>
      <c r="COE2" t="n">
        <v>70129731.08469927</v>
      </c>
      <c r="COF2" t="n">
        <v>72714419.61742552</v>
      </c>
      <c r="COG2" t="n">
        <v>62850865.81745192</v>
      </c>
      <c r="COH2" t="n">
        <v>31816107.26239549</v>
      </c>
      <c r="COI2" t="n">
        <v>20125660.08867347</v>
      </c>
      <c r="COJ2" t="n">
        <v>9463388.960894521</v>
      </c>
      <c r="COK2" t="n">
        <v>6315352.567495117</v>
      </c>
      <c r="COL2" t="n">
        <v>5234383.168829037</v>
      </c>
      <c r="COM2" t="n">
        <v>3947848.283265078</v>
      </c>
      <c r="CON2" t="n">
        <v>5373519.748177798</v>
      </c>
      <c r="COO2" t="n">
        <v>17296261.33470969</v>
      </c>
      <c r="COP2" t="n">
        <v>34249994.36828664</v>
      </c>
      <c r="COQ2" t="n">
        <v>35394168.62074219</v>
      </c>
      <c r="COR2" t="n">
        <v>34534836.11262309</v>
      </c>
      <c r="COS2" t="n">
        <v>27512495.45115201</v>
      </c>
      <c r="COT2" t="n">
        <v>26685637.04557697</v>
      </c>
      <c r="COU2" t="n">
        <v>30137079.40859676</v>
      </c>
      <c r="COV2" t="n">
        <v>34342539.72491149</v>
      </c>
      <c r="COW2" t="n">
        <v>29729698.00851358</v>
      </c>
      <c r="COX2" t="n">
        <v>26111488.80416691</v>
      </c>
      <c r="COY2" t="n">
        <v>36356401.32642393</v>
      </c>
      <c r="COZ2" t="n">
        <v>40246378.53989139</v>
      </c>
      <c r="CPA2" t="n">
        <v>61486543.46744252</v>
      </c>
      <c r="CPB2" t="n">
        <v>63876718.76890054</v>
      </c>
      <c r="CPC2" t="n">
        <v>65015586.95186846</v>
      </c>
      <c r="CPD2" t="n">
        <v>64768847.75686161</v>
      </c>
      <c r="CPE2" t="n">
        <v>65383138.72722137</v>
      </c>
      <c r="CPF2" t="n">
        <v>36399470.80710124</v>
      </c>
      <c r="CPG2" t="n">
        <v>18445625.34484982</v>
      </c>
      <c r="CPH2" t="n">
        <v>10180208.72974071</v>
      </c>
      <c r="CPI2" t="n">
        <v>6736570.348915842</v>
      </c>
      <c r="CPJ2" t="n">
        <v>4904618.320973416</v>
      </c>
      <c r="CPK2" t="n">
        <v>3820459.062331578</v>
      </c>
      <c r="CPL2" t="n">
        <v>5653729.344056932</v>
      </c>
      <c r="CPM2" t="n">
        <v>16012748.03435598</v>
      </c>
      <c r="CPN2" t="n">
        <v>32805116.19968722</v>
      </c>
      <c r="CPO2" t="n">
        <v>35809151.33507118</v>
      </c>
      <c r="CPP2" t="n">
        <v>33553323.44991152</v>
      </c>
      <c r="CPQ2" t="n">
        <v>29116206.09046793</v>
      </c>
      <c r="CPR2" t="n">
        <v>26031960.13578874</v>
      </c>
      <c r="CPS2" t="n">
        <v>28350659.55687171</v>
      </c>
      <c r="CPT2" t="n">
        <v>32835375.44470119</v>
      </c>
      <c r="CPU2" t="n">
        <v>28901234.44680212</v>
      </c>
      <c r="CPV2" t="n">
        <v>30120286.79206891</v>
      </c>
      <c r="CPW2" t="n">
        <v>38319261.38474883</v>
      </c>
      <c r="CPX2" t="n">
        <v>48132954.97775491</v>
      </c>
      <c r="CPY2" t="n">
        <v>52885359.80674247</v>
      </c>
      <c r="CPZ2" t="n">
        <v>63332450.18346652</v>
      </c>
      <c r="CQA2" t="n">
        <v>65587837.26869552</v>
      </c>
      <c r="CQB2" t="n">
        <v>66115879.3279698</v>
      </c>
      <c r="CQC2" t="n">
        <v>70927761.30779652</v>
      </c>
      <c r="CQD2" t="n">
        <v>36515436.84291907</v>
      </c>
      <c r="CQE2" t="n">
        <v>20516064.16224717</v>
      </c>
      <c r="CQF2" t="n">
        <v>10794895.81229346</v>
      </c>
      <c r="CQG2" t="n">
        <v>6065511.420787657</v>
      </c>
      <c r="CQH2" t="n">
        <v>5277562.536344557</v>
      </c>
      <c r="CQI2" t="n">
        <v>3875122.617684894</v>
      </c>
      <c r="CQJ2" t="n">
        <v>5723169.742326676</v>
      </c>
      <c r="CQK2" t="n">
        <v>15746314.47470707</v>
      </c>
      <c r="CQL2" t="n">
        <v>31706931.43051852</v>
      </c>
      <c r="CQM2" t="n">
        <v>35479206.6469665</v>
      </c>
      <c r="CQN2" t="n">
        <v>34566601.51925416</v>
      </c>
      <c r="CQO2" t="n">
        <v>31428151.69189796</v>
      </c>
      <c r="CQP2" t="n">
        <v>26769510.34979502</v>
      </c>
      <c r="CQQ2" t="n">
        <v>30315293.07559777</v>
      </c>
      <c r="CQR2" t="n">
        <v>30313879.96337718</v>
      </c>
      <c r="CQS2" t="n">
        <v>27185834.84812096</v>
      </c>
      <c r="CQT2" t="n">
        <v>29457333.30702224</v>
      </c>
      <c r="CQU2" t="n">
        <v>37949607.46802518</v>
      </c>
      <c r="CQV2" t="n">
        <v>49280318.0651099</v>
      </c>
      <c r="CQW2" t="n">
        <v>55026572.33737197</v>
      </c>
      <c r="CQX2" t="n">
        <v>65859139.22464445</v>
      </c>
      <c r="CQY2" t="n">
        <v>70146541.58062412</v>
      </c>
      <c r="CQZ2" t="n">
        <v>70151050.46491893</v>
      </c>
      <c r="CRA2" t="n">
        <v>64603557.91751912</v>
      </c>
      <c r="CRB2" t="n">
        <v>36774983.30562861</v>
      </c>
      <c r="CRC2" t="n">
        <v>17563970.54815169</v>
      </c>
      <c r="CRD2" t="n">
        <v>9911900.300052918</v>
      </c>
      <c r="CRE2" t="n">
        <v>6863076.754052959</v>
      </c>
      <c r="CRF2" t="n">
        <v>4732837.393928512</v>
      </c>
      <c r="CRG2" t="n">
        <v>3976585.892741238</v>
      </c>
      <c r="CRH2" t="n">
        <v>5845086.936447034</v>
      </c>
      <c r="CRI2" t="n">
        <v>16676062.98573455</v>
      </c>
      <c r="CRJ2" t="n">
        <v>35106276.98284426</v>
      </c>
      <c r="CRK2" t="n">
        <v>37133469.58747812</v>
      </c>
      <c r="CRL2" t="n">
        <v>35949393.00675417</v>
      </c>
      <c r="CRM2" t="n">
        <v>27006914.05908389</v>
      </c>
      <c r="CRN2" t="n">
        <v>24997695.46925649</v>
      </c>
      <c r="CRO2" t="n">
        <v>28501252.87977308</v>
      </c>
      <c r="CRP2" t="n">
        <v>30617421.21290845</v>
      </c>
      <c r="CRQ2" t="n">
        <v>27884492.44275592</v>
      </c>
      <c r="CRR2" t="n">
        <v>28447744.40014732</v>
      </c>
      <c r="CRS2" t="n">
        <v>39021058.53356013</v>
      </c>
      <c r="CRT2" t="n">
        <v>46741342.89867449</v>
      </c>
      <c r="CRU2" t="n">
        <v>54816359.3114477</v>
      </c>
      <c r="CRV2" t="n">
        <v>62100841.52562819</v>
      </c>
      <c r="CRW2" t="n">
        <v>67748147.40092169</v>
      </c>
      <c r="CRX2" t="n">
        <v>70844270.26179715</v>
      </c>
      <c r="CRY2" t="n">
        <v>64265668.45856624</v>
      </c>
      <c r="CRZ2" t="n">
        <v>34421786.58633157</v>
      </c>
      <c r="CSA2" t="n">
        <v>21571993.00581805</v>
      </c>
      <c r="CSB2" t="n">
        <v>9963956.585699204</v>
      </c>
      <c r="CSC2" t="n">
        <v>7093126.071582259</v>
      </c>
      <c r="CSD2" t="n">
        <v>5236926.143359138</v>
      </c>
      <c r="CSE2" t="n">
        <v>3407860.371984081</v>
      </c>
      <c r="CSF2" t="n">
        <v>6254868.04299137</v>
      </c>
      <c r="CSG2" t="n">
        <v>16347877.79780623</v>
      </c>
      <c r="CSH2" t="n">
        <v>32965660.21910421</v>
      </c>
      <c r="CSI2" t="n">
        <v>40343917.42190084</v>
      </c>
      <c r="CSJ2" t="n">
        <v>32472811.65623364</v>
      </c>
      <c r="CSK2" t="n">
        <v>31049228.47677608</v>
      </c>
      <c r="CSL2" t="n">
        <v>28515686.70142385</v>
      </c>
      <c r="CSM2" t="n">
        <v>29623038.91362328</v>
      </c>
      <c r="CSN2" t="n">
        <v>31898837.24045885</v>
      </c>
      <c r="CSO2" t="n">
        <v>29333530.48681058</v>
      </c>
      <c r="CSP2" t="n">
        <v>29564596.72402996</v>
      </c>
      <c r="CSQ2" t="n">
        <v>37619729.35879037</v>
      </c>
      <c r="CSR2" t="n">
        <v>48136550.63961437</v>
      </c>
      <c r="CSS2" t="n">
        <v>58915021.88792808</v>
      </c>
      <c r="CST2" t="n">
        <v>62762065.67023865</v>
      </c>
      <c r="CSU2" t="n">
        <v>62800318.65757513</v>
      </c>
      <c r="CSV2" t="n">
        <v>72345338.56700549</v>
      </c>
      <c r="CSW2" t="n">
        <v>62186967.42582256</v>
      </c>
      <c r="CSX2" t="n">
        <v>36877545.59435696</v>
      </c>
      <c r="CSY2" t="n">
        <v>20389988.78107191</v>
      </c>
      <c r="CSZ2" t="n">
        <v>10846824.73319468</v>
      </c>
      <c r="CTA2" t="n">
        <v>6772969.278498228</v>
      </c>
      <c r="CTB2" t="n">
        <v>5398747.796985573</v>
      </c>
      <c r="CTC2" t="n">
        <v>3580397.779108961</v>
      </c>
      <c r="CTD2" t="n">
        <v>5584109.587177574</v>
      </c>
      <c r="CTE2" t="n">
        <v>16683294.87890203</v>
      </c>
      <c r="CTF2" t="n">
        <v>34475193.59275884</v>
      </c>
      <c r="CTG2" t="n">
        <v>33105517.54186752</v>
      </c>
      <c r="CTH2" t="n">
        <v>35035947.82897816</v>
      </c>
      <c r="CTI2" t="n">
        <v>29628495.00859667</v>
      </c>
      <c r="CTJ2" t="n">
        <v>24862539.28259956</v>
      </c>
      <c r="CTK2" t="n">
        <v>26140002.51812797</v>
      </c>
      <c r="CTL2" t="n">
        <v>28608432.24360267</v>
      </c>
      <c r="CTM2" t="n">
        <v>27210219.00761586</v>
      </c>
      <c r="CTN2" t="n">
        <v>27424235.0570334</v>
      </c>
      <c r="CTO2" t="n">
        <v>36952604.08338886</v>
      </c>
      <c r="CTP2" t="n">
        <v>47720122.02409458</v>
      </c>
      <c r="CTQ2" t="n">
        <v>53480326.82849403</v>
      </c>
      <c r="CTR2" t="n">
        <v>61426789.18740417</v>
      </c>
      <c r="CTS2" t="n">
        <v>64465142.49438562</v>
      </c>
      <c r="CTT2" t="n">
        <v>70943426.75013764</v>
      </c>
      <c r="CTU2" t="n">
        <v>62315966.70083442</v>
      </c>
      <c r="CTV2" t="n">
        <v>36673792.00210982</v>
      </c>
      <c r="CTW2" t="n">
        <v>17510003.88685449</v>
      </c>
      <c r="CTX2" t="n">
        <v>10800743.67687584</v>
      </c>
      <c r="CTY2" t="n">
        <v>6383948.684128287</v>
      </c>
      <c r="CTZ2" t="n">
        <v>5564717.192392219</v>
      </c>
      <c r="CUA2" t="n">
        <v>4029640.244875631</v>
      </c>
      <c r="CUB2" t="n">
        <v>5431145.702314636</v>
      </c>
      <c r="CUC2" t="n">
        <v>16792168.52126833</v>
      </c>
      <c r="CUD2" t="n">
        <v>33416804.44851528</v>
      </c>
      <c r="CUE2" t="n">
        <v>35294678.43156756</v>
      </c>
      <c r="CUF2" t="n">
        <v>36307883.947599</v>
      </c>
      <c r="CUG2" t="n">
        <v>30989981.79966036</v>
      </c>
      <c r="CUH2" t="n">
        <v>25043770.11973857</v>
      </c>
      <c r="CUI2" t="n">
        <v>26885929.01860569</v>
      </c>
      <c r="CUJ2" t="n">
        <v>30228738.98405936</v>
      </c>
      <c r="CUK2" t="n">
        <v>29776788.25605596</v>
      </c>
      <c r="CUL2" t="n">
        <v>27067273.59642361</v>
      </c>
      <c r="CUM2" t="n">
        <v>36456425.91424817</v>
      </c>
      <c r="CUN2" t="n">
        <v>44111315.85536435</v>
      </c>
      <c r="CUO2" t="n">
        <v>54935322.70821528</v>
      </c>
      <c r="CUP2" t="n">
        <v>59649794.29756641</v>
      </c>
      <c r="CUQ2" t="n">
        <v>70358694.35439943</v>
      </c>
      <c r="CUR2" t="n">
        <v>69100200.04992278</v>
      </c>
      <c r="CUS2" t="n">
        <v>69487086.63592874</v>
      </c>
      <c r="CUT2" t="n">
        <v>36414650.68435526</v>
      </c>
      <c r="CUU2" t="n">
        <v>19431481.26569573</v>
      </c>
      <c r="CUV2" t="n">
        <v>9794173.477628211</v>
      </c>
      <c r="CUW2" t="n">
        <v>6188036.749252318</v>
      </c>
      <c r="CUX2" t="n">
        <v>5199875.047955878</v>
      </c>
      <c r="CUY2" t="n">
        <v>3807342.383453982</v>
      </c>
      <c r="CUZ2" t="n">
        <v>5622798.888689611</v>
      </c>
      <c r="CVA2" t="n">
        <v>17148123.01634976</v>
      </c>
      <c r="CVB2" t="n">
        <v>32314009.93105114</v>
      </c>
      <c r="CVC2" t="n">
        <v>37390968.10610484</v>
      </c>
      <c r="CVD2" t="n">
        <v>34827932.18301373</v>
      </c>
      <c r="CVE2" t="n">
        <v>32291234.24369191</v>
      </c>
      <c r="CVF2" t="n">
        <v>26475199.52481035</v>
      </c>
      <c r="CVG2" t="n">
        <v>28865739.63101678</v>
      </c>
      <c r="CVH2" t="n">
        <v>31712509.80559248</v>
      </c>
      <c r="CVI2" t="n">
        <v>27056282.63045533</v>
      </c>
      <c r="CVJ2" t="n">
        <v>31343019.92130962</v>
      </c>
      <c r="CVK2" t="n">
        <v>39614471.31243607</v>
      </c>
      <c r="CVL2" t="n">
        <v>49360877.53109769</v>
      </c>
      <c r="CVM2" t="n">
        <v>58788835.19896889</v>
      </c>
      <c r="CVN2" t="n">
        <v>58936507.00067606</v>
      </c>
      <c r="CVO2" t="n">
        <v>69574527.19176716</v>
      </c>
      <c r="CVP2" t="n">
        <v>66668791.83930592</v>
      </c>
      <c r="CVQ2" t="n">
        <v>64165751.93843076</v>
      </c>
      <c r="CVR2" t="n">
        <v>34741806.35350253</v>
      </c>
      <c r="CVS2" t="n">
        <v>19278238.18407165</v>
      </c>
      <c r="CVT2" t="n">
        <v>9709493.147154251</v>
      </c>
      <c r="CVU2" t="n">
        <v>6335690.420205522</v>
      </c>
      <c r="CVV2" t="n">
        <v>4978525.367130704</v>
      </c>
      <c r="CVW2" t="n">
        <v>4013650.714942014</v>
      </c>
      <c r="CVX2" t="n">
        <v>6172079.018529324</v>
      </c>
      <c r="CVY2" t="n">
        <v>16024448.0690925</v>
      </c>
      <c r="CVZ2" t="n">
        <v>32141101.52894303</v>
      </c>
      <c r="CWA2" t="n">
        <v>35160485.44849752</v>
      </c>
      <c r="CWB2" t="n">
        <v>31938886.85697744</v>
      </c>
      <c r="CWC2" t="n">
        <v>27124674.91880803</v>
      </c>
      <c r="CWD2" t="n">
        <v>25273492.3715314</v>
      </c>
      <c r="CWE2" t="n">
        <v>28396058.96356326</v>
      </c>
      <c r="CWF2" t="n">
        <v>32243961.51000325</v>
      </c>
      <c r="CWG2" t="n">
        <v>27384512.48499881</v>
      </c>
      <c r="CWH2" t="n">
        <v>28774683.80567185</v>
      </c>
      <c r="CWI2" t="n">
        <v>33756582.17478763</v>
      </c>
      <c r="CWJ2" t="n">
        <v>48352305.03921997</v>
      </c>
      <c r="CWK2" t="n">
        <v>53562600.81170632</v>
      </c>
      <c r="CWL2" t="n">
        <v>54592391.68646018</v>
      </c>
      <c r="CWM2" t="n">
        <v>66291999.55267304</v>
      </c>
      <c r="CWN2" t="n">
        <v>62019377.59333815</v>
      </c>
      <c r="CWO2" t="n">
        <v>60169447.33653644</v>
      </c>
      <c r="CWP2" t="n">
        <v>35568568.49286424</v>
      </c>
      <c r="CWQ2" t="n">
        <v>18790711.86427644</v>
      </c>
      <c r="CWR2" t="n">
        <v>9721970.764193458</v>
      </c>
      <c r="CWS2" t="n">
        <v>6422177.911374613</v>
      </c>
      <c r="CWT2" t="n">
        <v>5309316.692256868</v>
      </c>
      <c r="CWU2" t="n">
        <v>3562060.297641852</v>
      </c>
      <c r="CWV2" t="n">
        <v>6212358.621204039</v>
      </c>
      <c r="CWW2" t="n">
        <v>16033021.42528835</v>
      </c>
      <c r="CWX2" t="n">
        <v>33006603.24620515</v>
      </c>
      <c r="CWY2" t="n">
        <v>31407505.44403614</v>
      </c>
      <c r="CWZ2" t="n">
        <v>35345881.35446049</v>
      </c>
      <c r="CXA2" t="n">
        <v>30484171.20589776</v>
      </c>
      <c r="CXB2" t="n">
        <v>27241539.56952253</v>
      </c>
      <c r="CXC2" t="n">
        <v>27862331.30173367</v>
      </c>
      <c r="CXD2" t="n">
        <v>29987256.88547703</v>
      </c>
      <c r="CXE2" t="n">
        <v>27386845.54992677</v>
      </c>
      <c r="CXF2" t="n">
        <v>28227915.86366649</v>
      </c>
      <c r="CXG2" t="n">
        <v>35000540.8406058</v>
      </c>
      <c r="CXH2" t="n">
        <v>44992286.80897841</v>
      </c>
      <c r="CXI2" t="n">
        <v>51655933.50572761</v>
      </c>
      <c r="CXJ2" t="n">
        <v>58253573.82561296</v>
      </c>
      <c r="CXK2" t="n">
        <v>59446073.01635765</v>
      </c>
      <c r="CXL2" t="n">
        <v>65530232.95762119</v>
      </c>
      <c r="CXM2" t="n">
        <v>65658575.25905706</v>
      </c>
      <c r="CXN2" t="n">
        <v>35287831.93624688</v>
      </c>
      <c r="CXO2" t="n">
        <v>18567333.71261013</v>
      </c>
      <c r="CXP2" t="n">
        <v>10549094.46118181</v>
      </c>
      <c r="CXQ2" t="n">
        <v>5707638.054821073</v>
      </c>
      <c r="CXR2" t="n">
        <v>5613414.540151237</v>
      </c>
      <c r="CXS2" t="n">
        <v>3669577.644628119</v>
      </c>
      <c r="CXT2" t="n">
        <v>5648662.063149222</v>
      </c>
      <c r="CXU2" t="n">
        <v>16779869.04084014</v>
      </c>
      <c r="CXV2" t="n">
        <v>33023178.49877302</v>
      </c>
      <c r="CXW2" t="n">
        <v>35581493.47789356</v>
      </c>
      <c r="CXX2" t="n">
        <v>32875062.79716164</v>
      </c>
      <c r="CXY2" t="n">
        <v>27497464.91938088</v>
      </c>
      <c r="CXZ2" t="n">
        <v>24815794.13589307</v>
      </c>
      <c r="CYA2" t="n">
        <v>27821539.97074933</v>
      </c>
      <c r="CYB2" t="n">
        <v>30748609.45360919</v>
      </c>
      <c r="CYC2" t="n">
        <v>28072555.01862982</v>
      </c>
      <c r="CYD2" t="n">
        <v>27122881.53255441</v>
      </c>
      <c r="CYE2" t="n">
        <v>39370864.40359138</v>
      </c>
      <c r="CYF2" t="n">
        <v>49010140.87469566</v>
      </c>
      <c r="CYG2" t="n">
        <v>51232341.98894457</v>
      </c>
      <c r="CYH2" t="n">
        <v>62655965.17048302</v>
      </c>
      <c r="CYI2" t="n">
        <v>61632607.28358046</v>
      </c>
      <c r="CYJ2" t="n">
        <v>68180466.44530647</v>
      </c>
      <c r="CYK2" t="n">
        <v>60943389.67460555</v>
      </c>
      <c r="CYL2" t="n">
        <v>35722402.75885629</v>
      </c>
      <c r="CYM2" t="n">
        <v>18971932.09275644</v>
      </c>
      <c r="CYN2" t="n">
        <v>10200424.20360738</v>
      </c>
      <c r="CYO2" t="n">
        <v>7105172.335691777</v>
      </c>
      <c r="CYP2" t="n">
        <v>5498087.185702168</v>
      </c>
      <c r="CYQ2" t="n">
        <v>4155376.948037502</v>
      </c>
      <c r="CYR2" t="n">
        <v>5853657.168503502</v>
      </c>
      <c r="CYS2" t="n">
        <v>16302838.4870313</v>
      </c>
      <c r="CYT2" t="n">
        <v>32383805.70508902</v>
      </c>
      <c r="CYU2" t="n">
        <v>36040724.17085038</v>
      </c>
      <c r="CYV2" t="n">
        <v>34049203.40650056</v>
      </c>
      <c r="CYW2" t="n">
        <v>29352829.24722588</v>
      </c>
      <c r="CYX2" t="n">
        <v>25263113.85536831</v>
      </c>
      <c r="CYY2" t="n">
        <v>26637747.75193118</v>
      </c>
      <c r="CYZ2" t="n">
        <v>32240168.34209431</v>
      </c>
      <c r="CZA2" t="n">
        <v>25700967.31993974</v>
      </c>
      <c r="CZB2" t="n">
        <v>26652375.26261147</v>
      </c>
      <c r="CZC2" t="n">
        <v>39521196.52240586</v>
      </c>
      <c r="CZD2" t="n">
        <v>48129244.73226874</v>
      </c>
      <c r="CZE2" t="n">
        <v>53579909.9998616</v>
      </c>
      <c r="CZF2" t="n">
        <v>59702917.88814237</v>
      </c>
      <c r="CZG2" t="n">
        <v>62719724.11519423</v>
      </c>
      <c r="CZH2" t="n">
        <v>65776485.38556993</v>
      </c>
      <c r="CZI2" t="n">
        <v>57380550.85968173</v>
      </c>
      <c r="CZJ2" t="n">
        <v>34233976.51375394</v>
      </c>
      <c r="CZK2" t="n">
        <v>19657726.81070252</v>
      </c>
      <c r="CZL2" t="n">
        <v>10113239.05351101</v>
      </c>
      <c r="CZM2" t="n">
        <v>6455669.577789165</v>
      </c>
      <c r="CZN2" t="n">
        <v>5378694.839467264</v>
      </c>
      <c r="CZO2" t="n">
        <v>3871180.872860014</v>
      </c>
      <c r="CZP2" t="n">
        <v>5734264.079810834</v>
      </c>
      <c r="CZQ2" t="n">
        <v>15435001.55273182</v>
      </c>
      <c r="CZR2" t="n">
        <v>32394627.60354257</v>
      </c>
      <c r="CZS2" t="n">
        <v>35352438.61850341</v>
      </c>
      <c r="CZT2" t="n">
        <v>32245687.88998049</v>
      </c>
      <c r="CZU2" t="n">
        <v>30696593.40651521</v>
      </c>
      <c r="CZV2" t="n">
        <v>26374484.61353641</v>
      </c>
      <c r="CZW2" t="n">
        <v>28667409.18148299</v>
      </c>
      <c r="CZX2" t="n">
        <v>31555368.80108508</v>
      </c>
      <c r="CZY2" t="n">
        <v>27568661.91138885</v>
      </c>
      <c r="CZZ2" t="n">
        <v>26670118.78317034</v>
      </c>
      <c r="DAA2" t="n">
        <v>36618974.77383562</v>
      </c>
      <c r="DAB2" t="n">
        <v>45436988.70577364</v>
      </c>
      <c r="DAC2" t="n">
        <v>57097432.52345238</v>
      </c>
      <c r="DAD2" t="n">
        <v>62729774.19971546</v>
      </c>
      <c r="DAE2" t="n">
        <v>60936805.65151954</v>
      </c>
      <c r="DAF2" t="n">
        <v>70413179.26215497</v>
      </c>
      <c r="DAG2" t="n">
        <v>68180880.74907653</v>
      </c>
      <c r="DAH2" t="n">
        <v>34408216.60665029</v>
      </c>
      <c r="DAI2" t="n">
        <v>20116202.05229539</v>
      </c>
      <c r="DAJ2" t="n">
        <v>10492163.44258074</v>
      </c>
      <c r="DAK2" t="n">
        <v>6410847.756698136</v>
      </c>
      <c r="DAL2" t="n">
        <v>5277330.070070537</v>
      </c>
      <c r="DAM2" t="n">
        <v>3688450.346165172</v>
      </c>
      <c r="DAN2" t="n">
        <v>5790389.863787313</v>
      </c>
      <c r="DAO2" t="n">
        <v>17891649.78639415</v>
      </c>
      <c r="DAP2" t="n">
        <v>30837244.24461366</v>
      </c>
      <c r="DAQ2" t="n">
        <v>34948538.19325475</v>
      </c>
      <c r="DAR2" t="n">
        <v>32059361.52084718</v>
      </c>
      <c r="DAS2" t="n">
        <v>29078710.52110673</v>
      </c>
      <c r="DAT2" t="n">
        <v>24250763.08287947</v>
      </c>
      <c r="DAU2" t="n">
        <v>25366229.80982837</v>
      </c>
      <c r="DAV2" t="n">
        <v>32581415.73800257</v>
      </c>
      <c r="DAW2" t="n">
        <v>28060136.9165542</v>
      </c>
      <c r="DAX2" t="n">
        <v>30959781.18614805</v>
      </c>
      <c r="DAY2" t="n">
        <v>37399508.69419397</v>
      </c>
      <c r="DAZ2" t="n">
        <v>44241605.33363213</v>
      </c>
      <c r="DBA2" t="n">
        <v>58920666.20157098</v>
      </c>
      <c r="DBB2" t="n">
        <v>56946688.51313533</v>
      </c>
      <c r="DBC2" t="n">
        <v>70671151.50079343</v>
      </c>
      <c r="DBD2" t="n">
        <v>69177281.64871284</v>
      </c>
      <c r="DBE2" t="n">
        <v>60553871.96593966</v>
      </c>
      <c r="DBF2" t="n">
        <v>38590503.91485208</v>
      </c>
      <c r="DBG2" t="n">
        <v>20331385.97254464</v>
      </c>
      <c r="DBH2" t="n">
        <v>10110028.58652193</v>
      </c>
      <c r="DBI2" t="n">
        <v>7242451.071336547</v>
      </c>
      <c r="DBJ2" t="n">
        <v>4487643.658744488</v>
      </c>
      <c r="DBK2" t="n">
        <v>3692152.11487487</v>
      </c>
      <c r="DBL2" t="n">
        <v>5262216.178933236</v>
      </c>
      <c r="DBM2" t="n">
        <v>16317873.8140697</v>
      </c>
      <c r="DBN2" t="n">
        <v>34930895.14640927</v>
      </c>
      <c r="DBO2" t="n">
        <v>38099584.89939659</v>
      </c>
      <c r="DBP2" t="n">
        <v>34707469.59006934</v>
      </c>
      <c r="DBQ2" t="n">
        <v>25376681.73736776</v>
      </c>
      <c r="DBR2" t="n">
        <v>27801843.05329736</v>
      </c>
      <c r="DBS2" t="n">
        <v>27376554.01690485</v>
      </c>
      <c r="DBT2" t="n">
        <v>32487831.15777366</v>
      </c>
      <c r="DBU2" t="n">
        <v>28727590.00543075</v>
      </c>
      <c r="DBV2" t="n">
        <v>28488555.17795176</v>
      </c>
      <c r="DBW2" t="n">
        <v>35223984.934928</v>
      </c>
      <c r="DBX2" t="n">
        <v>38083028.20927371</v>
      </c>
      <c r="DBY2" t="n">
        <v>54026708.66306618</v>
      </c>
      <c r="DBZ2" t="n">
        <v>57931837.83883505</v>
      </c>
      <c r="DCA2" t="n">
        <v>67807013.59940475</v>
      </c>
      <c r="DCB2" t="n">
        <v>67245071.82568642</v>
      </c>
      <c r="DCC2" t="n">
        <v>58644572.92355107</v>
      </c>
      <c r="DCD2" t="n">
        <v>33220334.01625638</v>
      </c>
      <c r="DCE2" t="n">
        <v>19564047.38657276</v>
      </c>
      <c r="DCF2" t="n">
        <v>9088734.748510845</v>
      </c>
      <c r="DCG2" t="n">
        <v>6568943.84297125</v>
      </c>
      <c r="DCH2" t="n">
        <v>4779583.610697222</v>
      </c>
      <c r="DCI2" t="n">
        <v>4017868.876977487</v>
      </c>
      <c r="DCJ2" t="n">
        <v>5420446.337452449</v>
      </c>
      <c r="DCK2" t="n">
        <v>16099812.48098704</v>
      </c>
      <c r="DCL2" t="n">
        <v>31734432.18226627</v>
      </c>
      <c r="DCM2" t="n">
        <v>36089352.37334485</v>
      </c>
      <c r="DCN2" t="n">
        <v>34292528.81833164</v>
      </c>
      <c r="DCO2" t="n">
        <v>31400124.98688573</v>
      </c>
      <c r="DCP2" t="n">
        <v>28750059.68671027</v>
      </c>
      <c r="DCQ2" t="n">
        <v>27135360.20920838</v>
      </c>
      <c r="DCR2" t="n">
        <v>30983038.02708831</v>
      </c>
      <c r="DCS2" t="n">
        <v>26970557.98033157</v>
      </c>
      <c r="DCT2" t="n">
        <v>30280416.59314752</v>
      </c>
      <c r="DCU2" t="n">
        <v>35248276.22895364</v>
      </c>
      <c r="DCV2" t="n">
        <v>49213202.57155286</v>
      </c>
      <c r="DCW2" t="n">
        <v>57468991.02083874</v>
      </c>
      <c r="DCX2" t="n">
        <v>64211344.98807035</v>
      </c>
      <c r="DCY2" t="n">
        <v>65066061.55836515</v>
      </c>
      <c r="DCZ2" t="n">
        <v>66890442.90046728</v>
      </c>
      <c r="DDA2" t="n">
        <v>61507543.42350514</v>
      </c>
      <c r="DDB2" t="n">
        <v>34121490.25699531</v>
      </c>
      <c r="DDC2" t="n">
        <v>20674837.29944433</v>
      </c>
      <c r="DDD2" t="n">
        <v>10873802.11856993</v>
      </c>
      <c r="DDE2" t="n">
        <v>6622957.596222171</v>
      </c>
      <c r="DDF2" t="n">
        <v>4833239.920992696</v>
      </c>
      <c r="DDG2" t="n">
        <v>3743493.290201066</v>
      </c>
      <c r="DDH2" t="n">
        <v>5243103.489580674</v>
      </c>
      <c r="DDI2" t="n">
        <v>17630134.9802177</v>
      </c>
      <c r="DDJ2" t="n">
        <v>36698215.31821115</v>
      </c>
      <c r="DDK2" t="n">
        <v>36362326.1425546</v>
      </c>
      <c r="DDL2" t="n">
        <v>34568906.50424185</v>
      </c>
      <c r="DDM2" t="n">
        <v>32103897.53788094</v>
      </c>
      <c r="DDN2" t="n">
        <v>25324875.19771279</v>
      </c>
      <c r="DDO2" t="n">
        <v>27468864.58954395</v>
      </c>
      <c r="DDP2" t="n">
        <v>32968876.44366879</v>
      </c>
      <c r="DDQ2" t="n">
        <v>28681241.32968963</v>
      </c>
      <c r="DDR2" t="n">
        <v>26425209.18907402</v>
      </c>
      <c r="DDS2" t="n">
        <v>35020220.86991707</v>
      </c>
      <c r="DDT2" t="n">
        <v>49732913.05181147</v>
      </c>
      <c r="DDU2" t="n">
        <v>58421187.68460602</v>
      </c>
      <c r="DDV2" t="n">
        <v>59983341.25566938</v>
      </c>
      <c r="DDW2" t="n">
        <v>66922266.44374105</v>
      </c>
      <c r="DDX2" t="n">
        <v>63723056.39477101</v>
      </c>
      <c r="DDY2" t="n">
        <v>64639974.79947563</v>
      </c>
      <c r="DDZ2" t="n">
        <v>36996363.93809089</v>
      </c>
      <c r="DEA2" t="n">
        <v>19311056.82972986</v>
      </c>
      <c r="DEB2" t="n">
        <v>11143518.80256312</v>
      </c>
      <c r="DEC2" t="n">
        <v>6510098.458335819</v>
      </c>
      <c r="DED2" t="n">
        <v>5109524.918847864</v>
      </c>
      <c r="DEE2" t="n">
        <v>4014481.030950297</v>
      </c>
      <c r="DEF2" t="n">
        <v>5930508.851819914</v>
      </c>
      <c r="DEG2" t="n">
        <v>15430341.98269509</v>
      </c>
      <c r="DEH2" t="n">
        <v>33351834.91050889</v>
      </c>
      <c r="DEI2" t="n">
        <v>39391902.38870829</v>
      </c>
      <c r="DEJ2" t="n">
        <v>31794152.67072411</v>
      </c>
      <c r="DEK2" t="n">
        <v>29866227.19405618</v>
      </c>
      <c r="DEL2" t="n">
        <v>25659302.91853717</v>
      </c>
      <c r="DEM2" t="n">
        <v>29238616.87743491</v>
      </c>
      <c r="DEN2" t="n">
        <v>29509782.06706648</v>
      </c>
      <c r="DEO2" t="n">
        <v>30257681.3598002</v>
      </c>
      <c r="DEP2" t="n">
        <v>26441059.26374638</v>
      </c>
      <c r="DEQ2" t="n">
        <v>36895749.4820195</v>
      </c>
      <c r="DER2" t="n">
        <v>42675263.98391202</v>
      </c>
      <c r="DES2" t="n">
        <v>60915159.01002098</v>
      </c>
      <c r="DET2" t="n">
        <v>63186690.44417568</v>
      </c>
      <c r="DEU2" t="n">
        <v>67834388.85952729</v>
      </c>
      <c r="DEV2" t="n">
        <v>68707496.43054369</v>
      </c>
      <c r="DEW2" t="n">
        <v>67286210.94923289</v>
      </c>
      <c r="DEX2" t="n">
        <v>36040862.70363376</v>
      </c>
      <c r="DEY2" t="n">
        <v>20300330.38191712</v>
      </c>
      <c r="DEZ2" t="n">
        <v>9847155.237644184</v>
      </c>
      <c r="DFA2" t="n">
        <v>6961454.39356505</v>
      </c>
      <c r="DFB2" t="n">
        <v>4756323.110207769</v>
      </c>
      <c r="DFC2" t="n">
        <v>4092946.892318855</v>
      </c>
      <c r="DFD2" t="n">
        <v>5584414.468443791</v>
      </c>
      <c r="DFE2" t="n">
        <v>16355080.19807431</v>
      </c>
      <c r="DFF2" t="n">
        <v>36349579.92474353</v>
      </c>
      <c r="DFG2" t="n">
        <v>33390787.51092138</v>
      </c>
      <c r="DFH2" t="n">
        <v>32024244.91754327</v>
      </c>
      <c r="DFI2" t="n">
        <v>30111650.02786437</v>
      </c>
      <c r="DFJ2" t="n">
        <v>25683806.1215281</v>
      </c>
      <c r="DFK2" t="n">
        <v>26808257.85179056</v>
      </c>
      <c r="DFL2" t="n">
        <v>31808685.47359031</v>
      </c>
      <c r="DFM2" t="n">
        <v>28973019.56682447</v>
      </c>
      <c r="DFN2" t="n">
        <v>29861597.43517565</v>
      </c>
      <c r="DFO2" t="n">
        <v>36145077.78067228</v>
      </c>
      <c r="DFP2" t="n">
        <v>45540997.43140687</v>
      </c>
      <c r="DFQ2" t="n">
        <v>51662306.54586146</v>
      </c>
      <c r="DFR2" t="n">
        <v>51705642.13648054</v>
      </c>
      <c r="DFS2" t="n">
        <v>62941658.60485219</v>
      </c>
      <c r="DFT2" t="n">
        <v>67746003.8367686</v>
      </c>
      <c r="DFU2" t="n">
        <v>59610095.99362145</v>
      </c>
      <c r="DFV2" t="n">
        <v>31886834.66525803</v>
      </c>
      <c r="DFW2" t="n">
        <v>22008408.07829606</v>
      </c>
      <c r="DFX2" t="n">
        <v>10757790.25222554</v>
      </c>
      <c r="DFY2" t="n">
        <v>6554463.761931226</v>
      </c>
      <c r="DFZ2" t="n">
        <v>4626339.459904121</v>
      </c>
      <c r="DGA2" t="n">
        <v>3674142.506119241</v>
      </c>
      <c r="DGB2" t="n">
        <v>5288716.763698334</v>
      </c>
      <c r="DGC2" t="n">
        <v>14879807.56643043</v>
      </c>
      <c r="DGD2" t="n">
        <v>29078149.07035869</v>
      </c>
      <c r="DGE2" t="n">
        <v>29643826.49457933</v>
      </c>
      <c r="DGF2" t="n">
        <v>32389096.22915095</v>
      </c>
      <c r="DGG2" t="n">
        <v>28676835.03055346</v>
      </c>
      <c r="DGH2" t="n">
        <v>25439003.24210677</v>
      </c>
      <c r="DGI2" t="n">
        <v>30148370.49698107</v>
      </c>
      <c r="DGJ2" t="n">
        <v>28451192.06371859</v>
      </c>
      <c r="DGK2" t="n">
        <v>30634558.20353185</v>
      </c>
      <c r="DGL2" t="n">
        <v>33368534.80463535</v>
      </c>
      <c r="DGM2" t="n">
        <v>39519930.4816541</v>
      </c>
      <c r="DGN2" t="n">
        <v>46762500.81766041</v>
      </c>
      <c r="DGO2" t="n">
        <v>52387831.5411866</v>
      </c>
      <c r="DGP2" t="n">
        <v>50906027.08125971</v>
      </c>
      <c r="DGQ2" t="n">
        <v>64577725.70080022</v>
      </c>
      <c r="DGR2" t="n">
        <v>55037837.78020338</v>
      </c>
      <c r="DGS2" t="n">
        <v>58260571.14611026</v>
      </c>
      <c r="DGT2" t="n">
        <v>42446845.94055416</v>
      </c>
      <c r="DGU2" t="n">
        <v>22546018.04505122</v>
      </c>
      <c r="DGV2" t="n">
        <v>9676323.923422892</v>
      </c>
      <c r="DGW2" t="n">
        <v>6652250.384432828</v>
      </c>
      <c r="DGX2" t="n">
        <v>4617254.838041403</v>
      </c>
      <c r="DGY2" t="n">
        <v>3882220.931246069</v>
      </c>
      <c r="DGZ2" t="n">
        <v>5463474.33261912</v>
      </c>
      <c r="DHA2" t="n">
        <v>15986888.52601102</v>
      </c>
      <c r="DHB2" t="n">
        <v>25990945.93162077</v>
      </c>
      <c r="DHC2" t="n">
        <v>28791111.57067112</v>
      </c>
      <c r="DHD2" t="n">
        <v>28988224.45542302</v>
      </c>
      <c r="DHE2" t="n">
        <v>25447009.42189417</v>
      </c>
      <c r="DHF2" t="n">
        <v>22978456.71307576</v>
      </c>
      <c r="DHG2" t="n">
        <v>26505001.02231665</v>
      </c>
      <c r="DHH2" t="n">
        <v>33157978.34346955</v>
      </c>
      <c r="DHI2" t="n">
        <v>31968834.81189312</v>
      </c>
      <c r="DHJ2" t="n">
        <v>32305655.13720015</v>
      </c>
      <c r="DHK2" t="n">
        <v>39450183.68041587</v>
      </c>
      <c r="DHL2" t="n">
        <v>50297931.06454305</v>
      </c>
      <c r="DHM2" t="n">
        <v>52858502.07448696</v>
      </c>
      <c r="DHN2" t="n">
        <v>56081796.77345507</v>
      </c>
      <c r="DHO2" t="n">
        <v>53832392.8782778</v>
      </c>
      <c r="DHP2" t="n">
        <v>54289246.17681101</v>
      </c>
      <c r="DHQ2" t="n">
        <v>54008527.56209923</v>
      </c>
      <c r="DHR2" t="n">
        <v>47260722.21107591</v>
      </c>
      <c r="DHS2" t="n">
        <v>23202505.36027866</v>
      </c>
      <c r="DHT2" t="n">
        <v>11427215.68097251</v>
      </c>
      <c r="DHU2" t="n">
        <v>6941001.265668235</v>
      </c>
      <c r="DHV2" t="n">
        <v>4818639.584466492</v>
      </c>
      <c r="DHW2" t="n">
        <v>3498448.283545774</v>
      </c>
      <c r="DHX2" t="n">
        <v>4908085.68553994</v>
      </c>
      <c r="DHY2" t="n">
        <v>17800270.68879844</v>
      </c>
      <c r="DHZ2" t="n">
        <v>25785125.99131181</v>
      </c>
      <c r="DIA2" t="n">
        <v>31200826.21377189</v>
      </c>
      <c r="DIB2" t="n">
        <v>29388233.85135583</v>
      </c>
      <c r="DIC2" t="n">
        <v>25090106.46953105</v>
      </c>
      <c r="DID2" t="n">
        <v>24125015.35954838</v>
      </c>
      <c r="DIE2" t="n">
        <v>26568496.94253776</v>
      </c>
      <c r="DIF2" t="n">
        <v>32150090.62400306</v>
      </c>
      <c r="DIG2" t="n">
        <v>33033662.6921373</v>
      </c>
      <c r="DIH2" t="n">
        <v>33987505.96222728</v>
      </c>
      <c r="DII2" t="n">
        <v>38272393.97033501</v>
      </c>
      <c r="DIJ2" t="n">
        <v>50841882.99068203</v>
      </c>
      <c r="DIK2" t="n">
        <v>49566717.54381987</v>
      </c>
      <c r="DIL2" t="n">
        <v>57530345.89243804</v>
      </c>
      <c r="DIM2" t="n">
        <v>59701151.24597538</v>
      </c>
      <c r="DIN2" t="n">
        <v>56542817.01176775</v>
      </c>
      <c r="DIO2" t="n">
        <v>59535501.29488752</v>
      </c>
      <c r="DIP2" t="n">
        <v>47644589.62243469</v>
      </c>
      <c r="DIQ2" t="n">
        <v>20981899.84485536</v>
      </c>
      <c r="DIR2" t="n">
        <v>8586414.71593613</v>
      </c>
      <c r="DIS2" t="n">
        <v>6596312.087606954</v>
      </c>
      <c r="DIT2" t="n">
        <v>4452439.582280721</v>
      </c>
      <c r="DIU2" t="n">
        <v>3423816.918970934</v>
      </c>
      <c r="DIV2" t="n">
        <v>4790078.439167685</v>
      </c>
      <c r="DIW2" t="n">
        <v>17445007.63969907</v>
      </c>
      <c r="DIX2" t="n">
        <v>26939447.48582324</v>
      </c>
      <c r="DIY2" t="n">
        <v>29869731.68106793</v>
      </c>
      <c r="DIZ2" t="n">
        <v>29209966.33640675</v>
      </c>
      <c r="DJA2" t="n">
        <v>25521257.5893865</v>
      </c>
      <c r="DJB2" t="n">
        <v>24102923.36924708</v>
      </c>
      <c r="DJC2" t="n">
        <v>27190394.29288357</v>
      </c>
      <c r="DJD2" t="n">
        <v>29542823.95612821</v>
      </c>
      <c r="DJE2" t="n">
        <v>30490850.56227387</v>
      </c>
      <c r="DJF2" t="n">
        <v>35393628.22180295</v>
      </c>
      <c r="DJG2" t="n">
        <v>42019057.21431055</v>
      </c>
      <c r="DJH2" t="n">
        <v>48573177.50841225</v>
      </c>
      <c r="DJI2" t="n">
        <v>55697710.19687378</v>
      </c>
      <c r="DJJ2" t="n">
        <v>58886094.29952912</v>
      </c>
      <c r="DJK2" t="n">
        <v>64739221.42774832</v>
      </c>
      <c r="DJL2" t="n">
        <v>53163405.19382452</v>
      </c>
      <c r="DJM2" t="n">
        <v>54305844.50789355</v>
      </c>
      <c r="DJN2" t="n">
        <v>49086372.71506117</v>
      </c>
      <c r="DJO2" t="n">
        <v>20914687.30414709</v>
      </c>
      <c r="DJP2" t="n">
        <v>8915878.014385721</v>
      </c>
      <c r="DJQ2" t="n">
        <v>6590898.548900543</v>
      </c>
      <c r="DJR2" t="n">
        <v>4555289.653888987</v>
      </c>
      <c r="DJS2" t="n">
        <v>3705581.142052867</v>
      </c>
      <c r="DJT2" t="n">
        <v>5224691.520640182</v>
      </c>
      <c r="DJU2" t="n">
        <v>15423458.4551572</v>
      </c>
      <c r="DJV2" t="n">
        <v>26873040.24964499</v>
      </c>
      <c r="DJW2" t="n">
        <v>30575923.22845198</v>
      </c>
      <c r="DJX2" t="n">
        <v>31868006.67653617</v>
      </c>
      <c r="DJY2" t="n">
        <v>26225347.17392547</v>
      </c>
      <c r="DJZ2" t="n">
        <v>23435298.5587858</v>
      </c>
      <c r="DKA2" t="n">
        <v>22730961.05934502</v>
      </c>
      <c r="DKB2" t="n">
        <v>28595589.65355203</v>
      </c>
      <c r="DKC2" t="n">
        <v>30934724.51611396</v>
      </c>
      <c r="DKD2" t="n">
        <v>35054095.52013601</v>
      </c>
      <c r="DKE2" t="n">
        <v>41125954.4637426</v>
      </c>
      <c r="DKF2" t="n">
        <v>46707996.54774805</v>
      </c>
      <c r="DKG2" t="n">
        <v>52552981.4050284</v>
      </c>
      <c r="DKH2" t="n">
        <v>54239797.25943287</v>
      </c>
      <c r="DKI2" t="n">
        <v>56037189.72157282</v>
      </c>
      <c r="DKJ2" t="n">
        <v>55211970.24197099</v>
      </c>
      <c r="DKK2" t="n">
        <v>58596381.47993018</v>
      </c>
      <c r="DKL2" t="n">
        <v>46558773.10966797</v>
      </c>
      <c r="DKM2" t="n">
        <v>22262380.82966339</v>
      </c>
      <c r="DKN2" t="n">
        <v>10939136.82232842</v>
      </c>
      <c r="DKO2" t="n">
        <v>6334352.248214665</v>
      </c>
      <c r="DKP2" t="n">
        <v>5101728.832573209</v>
      </c>
      <c r="DKQ2" t="n">
        <v>3791540.86578146</v>
      </c>
      <c r="DKR2" t="n">
        <v>5504815.004379896</v>
      </c>
      <c r="DKS2" t="n">
        <v>16306646.03157179</v>
      </c>
      <c r="DKT2" t="n">
        <v>29783382.65868875</v>
      </c>
      <c r="DKU2" t="n">
        <v>33587217.54245027</v>
      </c>
      <c r="DKV2" t="n">
        <v>28413462.10421748</v>
      </c>
      <c r="DKW2" t="n">
        <v>24594366.39763028</v>
      </c>
      <c r="DKX2" t="n">
        <v>25468456.97579053</v>
      </c>
      <c r="DKY2" t="n">
        <v>28315919.58474215</v>
      </c>
      <c r="DKZ2" t="n">
        <v>29905205.98874112</v>
      </c>
      <c r="DLA2" t="n">
        <v>33089921.26597859</v>
      </c>
      <c r="DLB2" t="n">
        <v>35081664.90682208</v>
      </c>
      <c r="DLC2" t="n">
        <v>38544343.34742483</v>
      </c>
      <c r="DLD2" t="n">
        <v>49515474.72253889</v>
      </c>
      <c r="DLE2" t="n">
        <v>52429607.91025733</v>
      </c>
      <c r="DLF2" t="n">
        <v>58845265.91773854</v>
      </c>
      <c r="DLG2" t="n">
        <v>54865824.98509543</v>
      </c>
      <c r="DLH2" t="n">
        <v>57347291.04363917</v>
      </c>
      <c r="DLI2" t="n">
        <v>57998160.36084172</v>
      </c>
      <c r="DLJ2" t="n">
        <v>43700398.56633065</v>
      </c>
      <c r="DLK2" t="n">
        <v>21069817.82292535</v>
      </c>
      <c r="DLL2" t="n">
        <v>9302003.590380644</v>
      </c>
      <c r="DLM2" t="n">
        <v>6766263.017210555</v>
      </c>
      <c r="DLN2" t="n">
        <v>4650664.753505005</v>
      </c>
      <c r="DLO2" t="n">
        <v>3930501.073831789</v>
      </c>
      <c r="DLP2" t="n">
        <v>4899502.345000567</v>
      </c>
      <c r="DLQ2" t="n">
        <v>16208359.9558183</v>
      </c>
      <c r="DLR2" t="n">
        <v>24693691.87734857</v>
      </c>
      <c r="DLS2" t="n">
        <v>29690119.34199868</v>
      </c>
      <c r="DLT2" t="n">
        <v>30339501.27245079</v>
      </c>
      <c r="DLU2" t="n">
        <v>28709720.80400758</v>
      </c>
      <c r="DLV2" t="n">
        <v>23422758.41217474</v>
      </c>
      <c r="DLW2" t="n">
        <v>23892242.40888816</v>
      </c>
      <c r="DLX2" t="n">
        <v>29240921.00159337</v>
      </c>
      <c r="DLY2" t="n">
        <v>29644433.56613823</v>
      </c>
      <c r="DLZ2" t="n">
        <v>34093510.51079886</v>
      </c>
      <c r="DMA2" t="n">
        <v>45003321.38726787</v>
      </c>
      <c r="DMB2" t="n">
        <v>45870480.27895741</v>
      </c>
      <c r="DMC2" t="n">
        <v>50394932.23619769</v>
      </c>
      <c r="DMD2" t="n">
        <v>53524419.45830864</v>
      </c>
      <c r="DME2" t="n">
        <v>59426280.51437177</v>
      </c>
      <c r="DMF2" t="n">
        <v>50043153.32645511</v>
      </c>
      <c r="DMG2" t="n">
        <v>52874874.55043669</v>
      </c>
      <c r="DMH2" t="n">
        <v>43453350.87008907</v>
      </c>
      <c r="DMI2" t="n">
        <v>21499110.21531482</v>
      </c>
      <c r="DMJ2" t="n">
        <v>9653101.482041014</v>
      </c>
      <c r="DMK2" t="n">
        <v>6309969.369355263</v>
      </c>
      <c r="DML2" t="n">
        <v>4026171.872910591</v>
      </c>
      <c r="DMM2" t="n">
        <v>3555967.365600998</v>
      </c>
      <c r="DMN2" t="n">
        <v>5677980.064875068</v>
      </c>
      <c r="DMO2" t="n">
        <v>16190632.12146642</v>
      </c>
      <c r="DMP2" t="n">
        <v>27374434.5921769</v>
      </c>
      <c r="DMQ2" t="n">
        <v>31156892.86008672</v>
      </c>
      <c r="DMR2" t="n">
        <v>30135247.43928518</v>
      </c>
      <c r="DMS2" t="n">
        <v>24893708.00217652</v>
      </c>
      <c r="DMT2" t="n">
        <v>24305705.07970439</v>
      </c>
      <c r="DMU2" t="n">
        <v>23078291.20295017</v>
      </c>
      <c r="DMV2" t="n">
        <v>29580176.26454102</v>
      </c>
      <c r="DMW2" t="n">
        <v>31860949.42288643</v>
      </c>
      <c r="DMX2" t="n">
        <v>33805533.27405933</v>
      </c>
      <c r="DMY2" t="n">
        <v>39951262.0331096</v>
      </c>
      <c r="DMZ2" t="n">
        <v>48739529.08382984</v>
      </c>
      <c r="DNA2" t="n">
        <v>49368656.12734268</v>
      </c>
      <c r="DNB2" t="n">
        <v>54777216.39441487</v>
      </c>
      <c r="DNC2" t="n">
        <v>61621982.03499351</v>
      </c>
      <c r="DND2" t="n">
        <v>57576133.65901393</v>
      </c>
      <c r="DNE2" t="n">
        <v>58291013.15026397</v>
      </c>
      <c r="DNF2" t="n">
        <v>42785822.32158379</v>
      </c>
      <c r="DNG2" t="n">
        <v>23296428.47835711</v>
      </c>
      <c r="DNH2" t="n">
        <v>9516023.470788341</v>
      </c>
      <c r="DNI2" t="n">
        <v>6745678.151796132</v>
      </c>
      <c r="DNJ2" t="n">
        <v>4462640.370908269</v>
      </c>
      <c r="DNK2" t="n">
        <v>3134684.190445498</v>
      </c>
      <c r="DNL2" t="n">
        <v>5108182.432597594</v>
      </c>
      <c r="DNM2" t="n">
        <v>17796218.06043766</v>
      </c>
      <c r="DNN2" t="n">
        <v>27558836.02870513</v>
      </c>
      <c r="DNO2" t="n">
        <v>33040185.42892504</v>
      </c>
      <c r="DNP2" t="n">
        <v>30712715.87025196</v>
      </c>
      <c r="DNQ2" t="n">
        <v>28333209.53974394</v>
      </c>
      <c r="DNR2" t="n">
        <v>24534337.94930603</v>
      </c>
      <c r="DNS2" t="n">
        <v>26918164.24774193</v>
      </c>
      <c r="DNT2" t="n">
        <v>28421735.21992692</v>
      </c>
      <c r="DNU2" t="n">
        <v>34276277.52709267</v>
      </c>
      <c r="DNV2" t="n">
        <v>34744501.93743312</v>
      </c>
      <c r="DNW2" t="n">
        <v>42113102.85919607</v>
      </c>
      <c r="DNX2" t="n">
        <v>51241788.69282859</v>
      </c>
      <c r="DNY2" t="n">
        <v>52399069.86586039</v>
      </c>
      <c r="DNZ2" t="n">
        <v>51485194.40188266</v>
      </c>
      <c r="DOA2" t="n">
        <v>61713426.76811793</v>
      </c>
      <c r="DOB2" t="n">
        <v>52827458.51426749</v>
      </c>
      <c r="DOC2" t="n">
        <v>54302996.70572899</v>
      </c>
      <c r="DOD2" t="n">
        <v>43976938.34470673</v>
      </c>
      <c r="DOE2" t="n">
        <v>20834993.492639</v>
      </c>
      <c r="DOF2" t="n">
        <v>9448193.072408127</v>
      </c>
      <c r="DOG2" t="n">
        <v>6639262.789781679</v>
      </c>
      <c r="DOH2" t="n">
        <v>4148968.855649047</v>
      </c>
      <c r="DOI2" t="n">
        <v>3765516.105147162</v>
      </c>
      <c r="DOJ2" t="n">
        <v>5105770.888984197</v>
      </c>
      <c r="DOK2" t="n">
        <v>15645040.95031213</v>
      </c>
      <c r="DOL2" t="n">
        <v>25291696.59802472</v>
      </c>
      <c r="DOM2" t="n">
        <v>33884982.99372902</v>
      </c>
      <c r="DON2" t="n">
        <v>30117699.3900568</v>
      </c>
      <c r="DOO2" t="n">
        <v>23757252.47450178</v>
      </c>
      <c r="DOP2" t="n">
        <v>24754432.12829816</v>
      </c>
      <c r="DOQ2" t="n">
        <v>27006172.10433634</v>
      </c>
      <c r="DOR2" t="n">
        <v>30389073.01860816</v>
      </c>
      <c r="DOS2" t="n">
        <v>29208159.8129572</v>
      </c>
      <c r="DOT2" t="n">
        <v>33297010.67062996</v>
      </c>
      <c r="DOU2" t="n">
        <v>43457722.8388648</v>
      </c>
      <c r="DOV2" t="n">
        <v>47359609.15549944</v>
      </c>
      <c r="DOW2" t="n">
        <v>53133243.33145232</v>
      </c>
      <c r="DOX2" t="n">
        <v>53427763.45648447</v>
      </c>
      <c r="DOY2" t="n">
        <v>58493431.24907959</v>
      </c>
      <c r="DOZ2" t="n">
        <v>52839551.12532626</v>
      </c>
      <c r="DPA2" t="n">
        <v>55926383.01676261</v>
      </c>
      <c r="DPB2" t="n">
        <v>45709884.4364429</v>
      </c>
      <c r="DPC2" t="n">
        <v>20331680.75852015</v>
      </c>
      <c r="DPD2" t="n">
        <v>10764924.32721516</v>
      </c>
      <c r="DPE2" t="n">
        <v>6940484.85134244</v>
      </c>
      <c r="DPF2" t="n">
        <v>4629000.362651361</v>
      </c>
      <c r="DPG2" t="n">
        <v>3419796.03936389</v>
      </c>
      <c r="DPH2" t="n">
        <v>5190958.985350086</v>
      </c>
      <c r="DPI2" t="n">
        <v>15681269.7314909</v>
      </c>
      <c r="DPJ2" t="n">
        <v>24426862.15373971</v>
      </c>
      <c r="DPK2" t="n">
        <v>31752571.48964909</v>
      </c>
      <c r="DPL2" t="n">
        <v>28654031.84588433</v>
      </c>
      <c r="DPM2" t="n">
        <v>26970109.33996855</v>
      </c>
      <c r="DPN2" t="n">
        <v>22614964.20396545</v>
      </c>
      <c r="DPO2" t="n">
        <v>25891055.27525096</v>
      </c>
      <c r="DPP2" t="n">
        <v>28483217.96988443</v>
      </c>
      <c r="DPQ2" t="n">
        <v>30608927.07395101</v>
      </c>
      <c r="DPR2" t="n">
        <v>35148197.8399271</v>
      </c>
      <c r="DPS2" t="n">
        <v>38977084.13167876</v>
      </c>
      <c r="DPT2" t="n">
        <v>51884524.5806887</v>
      </c>
      <c r="DPU2" t="n">
        <v>54322399.6592387</v>
      </c>
      <c r="DPV2" t="n">
        <v>56539200.39203279</v>
      </c>
      <c r="DPW2" t="n">
        <v>59765414.4207157</v>
      </c>
      <c r="DPX2" t="n">
        <v>54232656.78655889</v>
      </c>
      <c r="DPY2" t="n">
        <v>57276231.86998296</v>
      </c>
      <c r="DPZ2" t="n">
        <v>42712234.01313912</v>
      </c>
      <c r="DQA2" t="n">
        <v>19499219.42692862</v>
      </c>
      <c r="DQB2" t="n">
        <v>10866226.14845138</v>
      </c>
      <c r="DQC2" t="n">
        <v>6871316.410635849</v>
      </c>
      <c r="DQD2" t="n">
        <v>4242779.433220154</v>
      </c>
      <c r="DQE2" t="n">
        <v>4066562.894445586</v>
      </c>
      <c r="DQF2" t="n">
        <v>5654372.961923058</v>
      </c>
      <c r="DQG2" t="n">
        <v>16208743.4345138</v>
      </c>
      <c r="DQH2" t="n">
        <v>24113881.01850707</v>
      </c>
      <c r="DQI2" t="n">
        <v>27795940.56319292</v>
      </c>
      <c r="DQJ2" t="n">
        <v>31744061.11661055</v>
      </c>
      <c r="DQK2" t="n">
        <v>24671956.89249039</v>
      </c>
      <c r="DQL2" t="n">
        <v>24181116.8836272</v>
      </c>
      <c r="DQM2" t="n">
        <v>26362617.21789452</v>
      </c>
      <c r="DQN2" t="n">
        <v>29096672.66309232</v>
      </c>
      <c r="DQO2" t="n">
        <v>31327919.81601179</v>
      </c>
      <c r="DQP2" t="n">
        <v>34030066.16999859</v>
      </c>
      <c r="DQQ2" t="n">
        <v>40657800.42346404</v>
      </c>
      <c r="DQR2" t="n">
        <v>42986224.93041463</v>
      </c>
      <c r="DQS2" t="n">
        <v>54876545.9452013</v>
      </c>
      <c r="DQT2" t="n">
        <v>51794702.79109591</v>
      </c>
      <c r="DQU2" t="n">
        <v>61596651.87851232</v>
      </c>
      <c r="DQV2" t="n">
        <v>58211507.70554774</v>
      </c>
      <c r="DQW2" t="n">
        <v>59369079.40988366</v>
      </c>
      <c r="DQX2" t="n">
        <v>48392243.20221525</v>
      </c>
      <c r="DQY2" t="n">
        <v>19466843.86680808</v>
      </c>
      <c r="DQZ2" t="n">
        <v>10566141.2312398</v>
      </c>
      <c r="DRA2" t="n">
        <v>6657634.093628005</v>
      </c>
      <c r="DRB2" t="n">
        <v>5089670.429257253</v>
      </c>
      <c r="DRC2" t="n">
        <v>3537916.15597025</v>
      </c>
      <c r="DRD2" t="n">
        <v>5459637.927744824</v>
      </c>
      <c r="DRE2" t="n">
        <v>16196364.16939832</v>
      </c>
      <c r="DRF2" t="n">
        <v>27214110.75880844</v>
      </c>
      <c r="DRG2" t="n">
        <v>36754950.67138603</v>
      </c>
      <c r="DRH2" t="n">
        <v>28225368.40483372</v>
      </c>
      <c r="DRI2" t="n">
        <v>24780538.35428401</v>
      </c>
      <c r="DRJ2" t="n">
        <v>26298214.01561122</v>
      </c>
      <c r="DRK2" t="n">
        <v>27143346.13743782</v>
      </c>
      <c r="DRL2" t="n">
        <v>30127659.47040445</v>
      </c>
      <c r="DRM2" t="n">
        <v>29664272.16273676</v>
      </c>
      <c r="DRN2" t="n">
        <v>31183993.05059617</v>
      </c>
      <c r="DRO2" t="n">
        <v>41361708.90160102</v>
      </c>
      <c r="DRP2" t="n">
        <v>45613158.17095619</v>
      </c>
      <c r="DRQ2" t="n">
        <v>52146395.56755979</v>
      </c>
      <c r="DRR2" t="n">
        <v>57014581.82910705</v>
      </c>
      <c r="DRS2" t="n">
        <v>58221384.02965283</v>
      </c>
      <c r="DRT2" t="n">
        <v>61190845.18376713</v>
      </c>
      <c r="DRU2" t="n">
        <v>53376795.12548108</v>
      </c>
      <c r="DRV2" t="n">
        <v>41252697.85299943</v>
      </c>
      <c r="DRW2" t="n">
        <v>18508709.76550597</v>
      </c>
      <c r="DRX2" t="n">
        <v>10751865.5557886</v>
      </c>
      <c r="DRY2" t="n">
        <v>6358764.254496347</v>
      </c>
      <c r="DRZ2" t="n">
        <v>4097325.76403584</v>
      </c>
      <c r="DSA2" t="n">
        <v>3639669.086216696</v>
      </c>
      <c r="DSB2" t="n">
        <v>5259656.138569193</v>
      </c>
      <c r="DSC2" t="n">
        <v>17088678.44940909</v>
      </c>
      <c r="DSD2" t="n">
        <v>25941519.56421546</v>
      </c>
      <c r="DSE2" t="n">
        <v>29146389.75404878</v>
      </c>
      <c r="DSF2" t="n">
        <v>32306871.82917905</v>
      </c>
      <c r="DSG2" t="n">
        <v>26733231.75345609</v>
      </c>
      <c r="DSH2" t="n">
        <v>25016858.58749799</v>
      </c>
      <c r="DSI2" t="n">
        <v>24466437.16901559</v>
      </c>
      <c r="DSJ2" t="n">
        <v>28491487.1178542</v>
      </c>
      <c r="DSK2" t="n">
        <v>30460938.43562067</v>
      </c>
      <c r="DSL2" t="n">
        <v>35036081.15163811</v>
      </c>
      <c r="DSM2" t="n">
        <v>40759127.84290897</v>
      </c>
      <c r="DSN2" t="n">
        <v>46634102.48687491</v>
      </c>
      <c r="DSO2" t="n">
        <v>54440187.79566936</v>
      </c>
      <c r="DSP2" t="n">
        <v>59638926.6463394</v>
      </c>
      <c r="DSQ2" t="n">
        <v>60798532.80747332</v>
      </c>
      <c r="DSR2" t="n">
        <v>57266616.62209707</v>
      </c>
      <c r="DSS2" t="n">
        <v>55341088.1328761</v>
      </c>
      <c r="DST2" t="n">
        <v>46829362.20598462</v>
      </c>
      <c r="DSU2" t="n">
        <v>20174534.01867405</v>
      </c>
      <c r="DSV2" t="n">
        <v>10345240.83346576</v>
      </c>
      <c r="DSW2" t="n">
        <v>6512565.333816533</v>
      </c>
      <c r="DSX2" t="n">
        <v>4513183.223230899</v>
      </c>
      <c r="DSY2" t="n">
        <v>3580717.802804226</v>
      </c>
      <c r="DSZ2" t="n">
        <v>5243200.07391816</v>
      </c>
      <c r="DTA2" t="n">
        <v>16676495.74049962</v>
      </c>
      <c r="DTB2" t="n">
        <v>25569245.32039156</v>
      </c>
      <c r="DTC2" t="n">
        <v>31080166.1677461</v>
      </c>
      <c r="DTD2" t="n">
        <v>32565679.85333988</v>
      </c>
      <c r="DTE2" t="n">
        <v>26092107.4205724</v>
      </c>
      <c r="DTF2" t="n">
        <v>23188399.05222255</v>
      </c>
      <c r="DTG2" t="n">
        <v>24060491.34657329</v>
      </c>
      <c r="DTH2" t="n">
        <v>30767078.47354504</v>
      </c>
      <c r="DTI2" t="n">
        <v>33279723.13604113</v>
      </c>
      <c r="DTJ2" t="n">
        <v>33152674.54347784</v>
      </c>
      <c r="DTK2" t="n">
        <v>42996684.75272535</v>
      </c>
      <c r="DTL2" t="n">
        <v>46770333.28039143</v>
      </c>
      <c r="DTM2" t="n">
        <v>54902166.72071853</v>
      </c>
      <c r="DTN2" t="n">
        <v>58851891.11878876</v>
      </c>
      <c r="DTO2" t="n">
        <v>55482012.96920095</v>
      </c>
      <c r="DTP2" t="n">
        <v>54874476.36978196</v>
      </c>
      <c r="DTQ2" t="n">
        <v>59604404.07445949</v>
      </c>
      <c r="DTR2" t="n">
        <v>45912360.2899938</v>
      </c>
      <c r="DTS2" t="n">
        <v>21186835.66754371</v>
      </c>
      <c r="DTT2" t="n">
        <v>10263169.87911032</v>
      </c>
      <c r="DTU2" t="n">
        <v>5951540.760025295</v>
      </c>
      <c r="DTV2" t="n">
        <v>4589958.602550299</v>
      </c>
      <c r="DTW2" t="n">
        <v>3427993.746426545</v>
      </c>
      <c r="DTX2" t="n">
        <v>4569244.423408447</v>
      </c>
      <c r="DTY2" t="n">
        <v>15068076.8730849</v>
      </c>
      <c r="DTZ2" t="n">
        <v>27431836.73967645</v>
      </c>
      <c r="DUA2" t="n">
        <v>30569678.9573395</v>
      </c>
      <c r="DUB2" t="n">
        <v>29365258.27792143</v>
      </c>
      <c r="DUC2" t="n">
        <v>24112017.10547626</v>
      </c>
      <c r="DUD2" t="n">
        <v>25250365.66504942</v>
      </c>
      <c r="DUE2" t="n">
        <v>23609925.08672008</v>
      </c>
      <c r="DUF2" t="n">
        <v>29481353.9319142</v>
      </c>
      <c r="DUG2" t="n">
        <v>29078689.27037159</v>
      </c>
      <c r="DUH2" t="n">
        <v>35098788.03037265</v>
      </c>
      <c r="DUI2" t="n">
        <v>43294396.9796687</v>
      </c>
      <c r="DUJ2" t="n">
        <v>48229819.43091076</v>
      </c>
      <c r="DUK2" t="n">
        <v>54846963.55000135</v>
      </c>
      <c r="DUL2" t="n">
        <v>56873680.50800177</v>
      </c>
      <c r="DUM2" t="n">
        <v>61251064.70262129</v>
      </c>
      <c r="DUN2" t="n">
        <v>52499791.661547</v>
      </c>
      <c r="DUO2" t="n">
        <v>61173213.35746806</v>
      </c>
      <c r="DUP2" t="n">
        <v>43634432.43808185</v>
      </c>
      <c r="DUQ2" t="n">
        <v>21031365.06331688</v>
      </c>
      <c r="DUR2" t="n">
        <v>9864199.271517279</v>
      </c>
      <c r="DUS2" t="n">
        <v>6644995.930911728</v>
      </c>
      <c r="DUT2" t="n">
        <v>4431618.30151005</v>
      </c>
      <c r="DUU2" t="n">
        <v>3534121.395438772</v>
      </c>
      <c r="DUV2" t="n">
        <v>5512741.491098517</v>
      </c>
      <c r="DUW2" t="n">
        <v>16618024.83053614</v>
      </c>
      <c r="DUX2" t="n">
        <v>23527920.78772622</v>
      </c>
      <c r="DUY2" t="n">
        <v>29356388.01317037</v>
      </c>
      <c r="DUZ2" t="n">
        <v>29805458.22276191</v>
      </c>
      <c r="DVA2" t="n">
        <v>27503143.73246871</v>
      </c>
      <c r="DVB2" t="n">
        <v>28313835.40105693</v>
      </c>
      <c r="DVC2" t="n">
        <v>24288917.00776624</v>
      </c>
      <c r="DVD2" t="n">
        <v>30684713.0648875</v>
      </c>
      <c r="DVE2" t="n">
        <v>34658411.34719746</v>
      </c>
      <c r="DVF2" t="n">
        <v>36088867.40080271</v>
      </c>
      <c r="DVG2" t="n">
        <v>41072888.43331933</v>
      </c>
      <c r="DVH2" t="n">
        <v>47394813.6688004</v>
      </c>
      <c r="DVI2" t="n">
        <v>52486894.27823853</v>
      </c>
      <c r="DVJ2" t="n">
        <v>55334322.45671128</v>
      </c>
      <c r="DVK2" t="n">
        <v>55201114.25811502</v>
      </c>
      <c r="DVL2" t="n">
        <v>54532949.75419579</v>
      </c>
      <c r="DVM2" t="n">
        <v>57168161.6879674</v>
      </c>
      <c r="DVN2" t="n">
        <v>44773563.87223274</v>
      </c>
      <c r="DVO2" t="n">
        <v>21147674.70094155</v>
      </c>
      <c r="DVP2" t="n">
        <v>10298212.95607887</v>
      </c>
      <c r="DVQ2" t="n">
        <v>7489469.028018402</v>
      </c>
      <c r="DVR2" t="n">
        <v>5096739.449866593</v>
      </c>
      <c r="DVS2" t="n">
        <v>3691587.33519251</v>
      </c>
      <c r="DVT2" t="n">
        <v>5426528.463319621</v>
      </c>
      <c r="DVU2" t="n">
        <v>14791603.35030592</v>
      </c>
      <c r="DVV2" t="n">
        <v>28123625.90251562</v>
      </c>
      <c r="DVW2" t="n">
        <v>32166269.44118173</v>
      </c>
      <c r="DVX2" t="n">
        <v>32727761.34618492</v>
      </c>
      <c r="DVY2" t="n">
        <v>23720715.93511406</v>
      </c>
      <c r="DVZ2" t="n">
        <v>23292257.00663738</v>
      </c>
      <c r="DWA2" t="n">
        <v>24663192.09994764</v>
      </c>
      <c r="DWB2" t="n">
        <v>28896475.34723135</v>
      </c>
      <c r="DWC2" t="n">
        <v>29508856.76191911</v>
      </c>
      <c r="DWD2" t="n">
        <v>32856503.66506141</v>
      </c>
      <c r="DWE2" t="n">
        <v>42578797.46226352</v>
      </c>
      <c r="DWF2" t="n">
        <v>42061721.36980826</v>
      </c>
      <c r="DWG2" t="n">
        <v>47910431.35364142</v>
      </c>
      <c r="DWH2" t="n">
        <v>48123760.00166333</v>
      </c>
      <c r="DWI2" t="n">
        <v>61406269.55777121</v>
      </c>
      <c r="DWJ2" t="n">
        <v>54921309.62335828</v>
      </c>
      <c r="DWK2" t="n">
        <v>53049583.28824657</v>
      </c>
      <c r="DWL2" t="n">
        <v>44807273.2461423</v>
      </c>
      <c r="DWM2" t="n">
        <v>22676392.99093809</v>
      </c>
      <c r="DWN2" t="n">
        <v>10281732.13676839</v>
      </c>
      <c r="DWO2" t="n">
        <v>6368442.085861346</v>
      </c>
      <c r="DWP2" t="n">
        <v>4505406.0922567</v>
      </c>
      <c r="DWQ2" t="n">
        <v>3852219.174245581</v>
      </c>
      <c r="DWR2" t="n">
        <v>5216180.25223274</v>
      </c>
      <c r="DWS2" t="n">
        <v>16560646.1410932</v>
      </c>
      <c r="DWT2" t="n">
        <v>28871941.42592765</v>
      </c>
      <c r="DWU2" t="n">
        <v>30656618.84722639</v>
      </c>
      <c r="DWV2" t="n">
        <v>32630627.91754598</v>
      </c>
      <c r="DWW2" t="n">
        <v>24925233.89997841</v>
      </c>
      <c r="DWX2" t="n">
        <v>21908486.72424316</v>
      </c>
      <c r="DWY2" t="n">
        <v>25318831.82792328</v>
      </c>
      <c r="DWZ2" t="n">
        <v>31246971.8721118</v>
      </c>
      <c r="DXA2" t="n">
        <v>33039183.02559438</v>
      </c>
      <c r="DXB2" t="n">
        <v>32893273.95826731</v>
      </c>
      <c r="DXC2" t="n">
        <v>43874784.93948745</v>
      </c>
      <c r="DXD2" t="n">
        <v>46779648.00864831</v>
      </c>
      <c r="DXE2" t="n">
        <v>49837056.82736501</v>
      </c>
      <c r="DXF2" t="n">
        <v>52759826.82830837</v>
      </c>
      <c r="DXG2" t="n">
        <v>57353020.33346247</v>
      </c>
      <c r="DXH2" t="n">
        <v>54386742.21386142</v>
      </c>
      <c r="DXI2" t="n">
        <v>60524369.07874521</v>
      </c>
      <c r="DXJ2" t="n">
        <v>47116093.66137701</v>
      </c>
      <c r="DXK2" t="n">
        <v>21013753.68399564</v>
      </c>
      <c r="DXL2" t="n">
        <v>10775027.96750126</v>
      </c>
      <c r="DXM2" t="n">
        <v>7023936.363142942</v>
      </c>
      <c r="DXN2" t="n">
        <v>4760393.589652627</v>
      </c>
      <c r="DXO2" t="n">
        <v>3718613.530201321</v>
      </c>
      <c r="DXP2" t="n">
        <v>5338105.843399776</v>
      </c>
      <c r="DXQ2" t="n">
        <v>15749540.92810152</v>
      </c>
      <c r="DXR2" t="n">
        <v>26885813.51476409</v>
      </c>
      <c r="DXS2" t="n">
        <v>32240177.55835443</v>
      </c>
      <c r="DXT2" t="n">
        <v>32230273.59514254</v>
      </c>
      <c r="DXU2" t="n">
        <v>27739533.87307329</v>
      </c>
      <c r="DXV2" t="n">
        <v>24431033.44442386</v>
      </c>
      <c r="DXW2" t="n">
        <v>27824179.06358829</v>
      </c>
      <c r="DXX2" t="n">
        <v>30714141.89971201</v>
      </c>
      <c r="DXY2" t="n">
        <v>31733887.40308566</v>
      </c>
      <c r="DXZ2" t="n">
        <v>35606870.60620318</v>
      </c>
      <c r="DYA2" t="n">
        <v>39096366.05765639</v>
      </c>
      <c r="DYB2" t="n">
        <v>48877263.78049331</v>
      </c>
      <c r="DYC2" t="n">
        <v>51504567.19804668</v>
      </c>
      <c r="DYD2" t="n">
        <v>48412558.02473352</v>
      </c>
      <c r="DYE2" t="n">
        <v>59620158.11116933</v>
      </c>
      <c r="DYF2" t="n">
        <v>53786120.18094181</v>
      </c>
      <c r="DYG2" t="n">
        <v>55402615.42376769</v>
      </c>
      <c r="DYH2" t="n">
        <v>51286341.41818615</v>
      </c>
      <c r="DYI2" t="n">
        <v>22852737.87574233</v>
      </c>
      <c r="DYJ2" t="n">
        <v>9393840.829093767</v>
      </c>
      <c r="DYK2" t="n">
        <v>7071963.662201975</v>
      </c>
      <c r="DYL2" t="n">
        <v>4808189.604073713</v>
      </c>
      <c r="DYM2" t="n">
        <v>3340905.439989363</v>
      </c>
      <c r="DYN2" t="n">
        <v>5337163.027486324</v>
      </c>
      <c r="DYO2" t="n">
        <v>15111208.29598098</v>
      </c>
      <c r="DYP2" t="n">
        <v>27915791.38997827</v>
      </c>
      <c r="DYQ2" t="n">
        <v>29369195.82311109</v>
      </c>
      <c r="DYR2" t="n">
        <v>31772417.6444561</v>
      </c>
      <c r="DYS2" t="n">
        <v>26834246.8888507</v>
      </c>
      <c r="DYT2" t="n">
        <v>22232305.27827871</v>
      </c>
      <c r="DYU2" t="n">
        <v>25073726.03529257</v>
      </c>
      <c r="DYV2" t="n">
        <v>29154316.29375968</v>
      </c>
      <c r="DYW2" t="n">
        <v>30478929.54618602</v>
      </c>
      <c r="DYX2" t="n">
        <v>37516621.34270437</v>
      </c>
      <c r="DYY2" t="n">
        <v>37948931.15429106</v>
      </c>
      <c r="DYZ2" t="n">
        <v>45266383.60375313</v>
      </c>
      <c r="DZA2" t="n">
        <v>53823501.08901402</v>
      </c>
      <c r="DZB2" t="n">
        <v>59624330.92129841</v>
      </c>
      <c r="DZC2" t="n">
        <v>63335017.78576714</v>
      </c>
      <c r="DZD2" t="n">
        <v>52898783.30997824</v>
      </c>
      <c r="DZE2" t="n">
        <v>58371398.23245403</v>
      </c>
      <c r="DZF2" t="n">
        <v>44806074.06841929</v>
      </c>
      <c r="DZG2" t="n">
        <v>21787976.25144417</v>
      </c>
      <c r="DZH2" t="n">
        <v>10784799.64702308</v>
      </c>
      <c r="DZI2" t="n">
        <v>6711019.615754561</v>
      </c>
      <c r="DZJ2" t="n">
        <v>4917451.951163546</v>
      </c>
      <c r="DZK2" t="n">
        <v>3894508.962343024</v>
      </c>
      <c r="DZL2" t="n">
        <v>5144692.155627631</v>
      </c>
      <c r="DZM2" t="n">
        <v>16480784.69843552</v>
      </c>
      <c r="DZN2" t="n">
        <v>26407267.59484675</v>
      </c>
      <c r="DZO2" t="n">
        <v>33606769.30794919</v>
      </c>
      <c r="DZP2" t="n">
        <v>28733542.84571934</v>
      </c>
      <c r="DZQ2" t="n">
        <v>24876433.96765206</v>
      </c>
      <c r="DZR2" t="n">
        <v>26681087.26717047</v>
      </c>
      <c r="DZS2" t="n">
        <v>24240666.36865227</v>
      </c>
      <c r="DZT2" t="n">
        <v>29665460.6856082</v>
      </c>
      <c r="DZU2" t="n">
        <v>32569175.204782</v>
      </c>
      <c r="DZV2" t="n">
        <v>33910589.72699239</v>
      </c>
      <c r="DZW2" t="n">
        <v>41861631.81578484</v>
      </c>
      <c r="DZX2" t="n">
        <v>40933228.72107165</v>
      </c>
      <c r="DZY2" t="n">
        <v>53248863.54257798</v>
      </c>
      <c r="DZZ2" t="n">
        <v>49137550.30625507</v>
      </c>
      <c r="EAA2" t="n">
        <v>58097649.76138088</v>
      </c>
      <c r="EAB2" t="n">
        <v>57772393.10007168</v>
      </c>
      <c r="EAC2" t="n">
        <v>52294722.92839846</v>
      </c>
      <c r="EAD2" t="n">
        <v>42284369.41482439</v>
      </c>
      <c r="EAE2" t="n">
        <v>19436940.69768251</v>
      </c>
      <c r="EAF2" t="n">
        <v>9951219.565543938</v>
      </c>
      <c r="EAG2" t="n">
        <v>7829565.165677802</v>
      </c>
      <c r="EAH2" t="n">
        <v>4344465.334242682</v>
      </c>
      <c r="EAI2" t="n">
        <v>3737662.101600294</v>
      </c>
      <c r="EAJ2" t="n">
        <v>5405241.721205828</v>
      </c>
      <c r="EAK2" t="n">
        <v>15910616.27035151</v>
      </c>
      <c r="EAL2" t="n">
        <v>28488320.7301621</v>
      </c>
      <c r="EAM2" t="n">
        <v>34565092.16334481</v>
      </c>
      <c r="EAN2" t="n">
        <v>30568021.00581624</v>
      </c>
      <c r="EAO2" t="n">
        <v>27660820.58709015</v>
      </c>
      <c r="EAP2" t="n">
        <v>24976393.44931946</v>
      </c>
      <c r="EAQ2" t="n">
        <v>21889327.53127424</v>
      </c>
      <c r="EAR2" t="n">
        <v>31336752.60425</v>
      </c>
      <c r="EAS2" t="n">
        <v>28642223.65488043</v>
      </c>
      <c r="EAT2" t="n">
        <v>36246617.25814045</v>
      </c>
      <c r="EAU2" t="n">
        <v>47515202.67705932</v>
      </c>
      <c r="EAV2" t="n">
        <v>47302069.14885873</v>
      </c>
      <c r="EAW2" t="n">
        <v>52993183.47135787</v>
      </c>
      <c r="EAX2" t="n">
        <v>60661772.92944462</v>
      </c>
      <c r="EAY2" t="n">
        <v>54761007.60917743</v>
      </c>
      <c r="EAZ2" t="n">
        <v>56865164.06812163</v>
      </c>
      <c r="EBA2" t="n">
        <v>55931311.52373795</v>
      </c>
      <c r="EBB2" t="n">
        <v>42482541.28744213</v>
      </c>
      <c r="EBC2" t="n">
        <v>21046681.13894133</v>
      </c>
      <c r="EBD2" t="n">
        <v>9791684.54239401</v>
      </c>
      <c r="EBE2" t="n">
        <v>6450010.517503866</v>
      </c>
      <c r="EBF2" t="n">
        <v>3981316.934052739</v>
      </c>
      <c r="EBG2" t="n">
        <v>3458745.901849701</v>
      </c>
      <c r="EBH2" t="n">
        <v>5570076.183628241</v>
      </c>
      <c r="EBI2" t="n">
        <v>17224099.90420939</v>
      </c>
      <c r="EBJ2" t="n">
        <v>26294409.23741563</v>
      </c>
      <c r="EBK2" t="n">
        <v>32514985.98218874</v>
      </c>
      <c r="EBL2" t="n">
        <v>30707541.70803406</v>
      </c>
      <c r="EBM2" t="n">
        <v>25706193.21772178</v>
      </c>
      <c r="EBN2" t="n">
        <v>24745813.18847182</v>
      </c>
      <c r="EBO2" t="n">
        <v>26037242.82853532</v>
      </c>
      <c r="EBP2" t="n">
        <v>29800635.239439</v>
      </c>
      <c r="EBQ2" t="n">
        <v>34732759.75945991</v>
      </c>
      <c r="EBR2" t="n">
        <v>35699882.95744605</v>
      </c>
      <c r="EBS2" t="n">
        <v>44917460.08846572</v>
      </c>
      <c r="EBT2" t="n">
        <v>42580085.25415043</v>
      </c>
      <c r="EBU2" t="n">
        <v>52407773.18859122</v>
      </c>
      <c r="EBV2" t="n">
        <v>51957323.59469624</v>
      </c>
      <c r="EBW2" t="n">
        <v>60987582.04686661</v>
      </c>
      <c r="EBX2" t="n">
        <v>56194832.98990619</v>
      </c>
      <c r="EBY2" t="n">
        <v>55169250.73501227</v>
      </c>
      <c r="EBZ2" t="n">
        <v>45465244.35032809</v>
      </c>
      <c r="ECA2" t="n">
        <v>19116292.13152928</v>
      </c>
      <c r="ECB2" t="n">
        <v>10237713.56319138</v>
      </c>
      <c r="ECC2" t="n">
        <v>6595911.789844851</v>
      </c>
      <c r="ECD2" t="n">
        <v>4439561.560391042</v>
      </c>
      <c r="ECE2" t="n">
        <v>3694086.418621401</v>
      </c>
      <c r="ECF2" t="n">
        <v>5170904.030487173</v>
      </c>
      <c r="ECG2" t="n">
        <v>14896802.78729226</v>
      </c>
      <c r="ECH2" t="n">
        <v>26458123.42701559</v>
      </c>
      <c r="ECI2" t="n">
        <v>34116416.58930478</v>
      </c>
      <c r="ECJ2" t="n">
        <v>29074100.29572345</v>
      </c>
      <c r="ECK2" t="n">
        <v>27432458.03586322</v>
      </c>
      <c r="ECL2" t="n">
        <v>24634368.31046158</v>
      </c>
      <c r="ECM2" t="n">
        <v>25341917.11820396</v>
      </c>
      <c r="ECN2" t="n">
        <v>31137113.68087761</v>
      </c>
      <c r="ECO2" t="n">
        <v>31563770.53547204</v>
      </c>
      <c r="ECP2" t="n">
        <v>39658472.95967826</v>
      </c>
      <c r="ECQ2" t="n">
        <v>39544832.24884007</v>
      </c>
      <c r="ECR2" t="n">
        <v>42757177.2623442</v>
      </c>
      <c r="ECS2" t="n">
        <v>57132616.06326077</v>
      </c>
      <c r="ECT2" t="n">
        <v>59608611.49233963</v>
      </c>
      <c r="ECU2" t="n">
        <v>56077624.89235338</v>
      </c>
      <c r="ECV2" t="n">
        <v>53216433.84991886</v>
      </c>
      <c r="ECW2" t="n">
        <v>55255694.48269633</v>
      </c>
      <c r="ECX2" t="n">
        <v>44426863.80106632</v>
      </c>
      <c r="ECY2" t="n">
        <v>21488073.58943076</v>
      </c>
      <c r="ECZ2" t="n">
        <v>11671745.96902627</v>
      </c>
      <c r="EDA2" t="n">
        <v>6944447.364937427</v>
      </c>
      <c r="EDB2" t="n">
        <v>4472401.225113407</v>
      </c>
      <c r="EDC2" t="n">
        <v>3585933.614715243</v>
      </c>
      <c r="EDD2" t="n">
        <v>5207854.439018098</v>
      </c>
      <c r="EDE2" t="n">
        <v>15306107.67740822</v>
      </c>
      <c r="EDF2" t="n">
        <v>26980568.61867246</v>
      </c>
      <c r="EDG2" t="n">
        <v>33164438.26744784</v>
      </c>
      <c r="EDH2" t="n">
        <v>33466221.69179391</v>
      </c>
      <c r="EDI2" t="n">
        <v>23284232.60122064</v>
      </c>
      <c r="EDJ2" t="n">
        <v>25394691.63168508</v>
      </c>
      <c r="EDK2" t="n">
        <v>24072644.23348693</v>
      </c>
      <c r="EDL2" t="n">
        <v>30846407.0155698</v>
      </c>
      <c r="EDM2" t="n">
        <v>28508090.97265226</v>
      </c>
      <c r="EDN2" t="n">
        <v>38513870.33708709</v>
      </c>
      <c r="EDO2" t="n">
        <v>38925969.40638272</v>
      </c>
      <c r="EDP2" t="n">
        <v>52158089.82986795</v>
      </c>
      <c r="EDQ2" t="n">
        <v>52416394.61325275</v>
      </c>
      <c r="EDR2" t="n">
        <v>56815381.88107076</v>
      </c>
      <c r="EDS2" t="n">
        <v>58978026.060821</v>
      </c>
      <c r="EDT2" t="n">
        <v>54891317.21154141</v>
      </c>
      <c r="EDU2" t="n">
        <v>61013692.85631809</v>
      </c>
      <c r="EDV2" t="n">
        <v>47547058.24017753</v>
      </c>
      <c r="EDW2" t="n">
        <v>21367799.07791922</v>
      </c>
      <c r="EDX2" t="n">
        <v>11227845.65342623</v>
      </c>
      <c r="EDY2" t="n">
        <v>5901280.13350999</v>
      </c>
      <c r="EDZ2" t="n">
        <v>4765930.405378646</v>
      </c>
      <c r="EEA2" t="n">
        <v>3584359.815401624</v>
      </c>
      <c r="EEB2" t="n">
        <v>5592013.385604159</v>
      </c>
      <c r="EEC2" t="n">
        <v>17078687.98544986</v>
      </c>
      <c r="EED2" t="n">
        <v>25971141.4268001</v>
      </c>
      <c r="EEE2" t="n">
        <v>30321969.14838269</v>
      </c>
      <c r="EEF2" t="n">
        <v>31000472.14533186</v>
      </c>
      <c r="EEG2" t="n">
        <v>25396724.86462916</v>
      </c>
      <c r="EEH2" t="n">
        <v>23365827.30924088</v>
      </c>
      <c r="EEI2" t="n">
        <v>26431224.6859109</v>
      </c>
      <c r="EEJ2" t="n">
        <v>27293803.8099848</v>
      </c>
      <c r="EEK2" t="n">
        <v>28988351.07525915</v>
      </c>
      <c r="EEL2" t="n">
        <v>33005427.93426139</v>
      </c>
      <c r="EEM2" t="n">
        <v>44503266.2191034</v>
      </c>
      <c r="EEN2" t="n">
        <v>47230927.06688328</v>
      </c>
      <c r="EEO2" t="n">
        <v>55379431.45137664</v>
      </c>
      <c r="EEP2" t="n">
        <v>50592213.00423019</v>
      </c>
      <c r="EEQ2" t="n">
        <v>60032682.704147</v>
      </c>
      <c r="EER2" t="n">
        <v>53090450.77967709</v>
      </c>
      <c r="EES2" t="n">
        <v>57655628.26554289</v>
      </c>
      <c r="EET2" t="n">
        <v>48557843.62462462</v>
      </c>
      <c r="EEU2" t="n">
        <v>21255952.77786873</v>
      </c>
      <c r="EEV2" t="n">
        <v>10778714.71732101</v>
      </c>
      <c r="EEW2" t="n">
        <v>7204912.720641969</v>
      </c>
      <c r="EEX2" t="n">
        <v>4595641.485219033</v>
      </c>
      <c r="EEY2" t="n">
        <v>3622081.832730505</v>
      </c>
      <c r="EEZ2" t="n">
        <v>5148833.37498237</v>
      </c>
      <c r="EFA2" t="n">
        <v>16653982.72562269</v>
      </c>
      <c r="EFB2" t="n">
        <v>27054742.12048601</v>
      </c>
      <c r="EFC2" t="n">
        <v>33483347.99619173</v>
      </c>
      <c r="EFD2" t="n">
        <v>28945017.60030996</v>
      </c>
      <c r="EFE2" t="n">
        <v>27979874.83972546</v>
      </c>
      <c r="EFF2" t="n">
        <v>22535196.14819419</v>
      </c>
      <c r="EFG2" t="n">
        <v>25033284.36783457</v>
      </c>
      <c r="EFH2" t="n">
        <v>29908600.88575149</v>
      </c>
      <c r="EFI2" t="n">
        <v>35584652.83771442</v>
      </c>
      <c r="EFJ2" t="n">
        <v>36680512.30851201</v>
      </c>
      <c r="EFK2" t="n">
        <v>40810105.31431974</v>
      </c>
      <c r="EFL2" t="n">
        <v>46941010.0390783</v>
      </c>
      <c r="EFM2" t="n">
        <v>52211932.33336806</v>
      </c>
      <c r="EFN2" t="n">
        <v>58144574.81438068</v>
      </c>
      <c r="EFO2" t="n">
        <v>56062169.66064</v>
      </c>
      <c r="EFP2" t="n">
        <v>57045126.42621361</v>
      </c>
      <c r="EFQ2" t="n">
        <v>57912745.00415419</v>
      </c>
      <c r="EFR2" t="n">
        <v>44759899.04883268</v>
      </c>
      <c r="EFS2" t="n">
        <v>20693217.11088436</v>
      </c>
      <c r="EFT2" t="n">
        <v>10718038.41047188</v>
      </c>
      <c r="EFU2" t="n">
        <v>6247182.12828858</v>
      </c>
      <c r="EFV2" t="n">
        <v>4817590.914699947</v>
      </c>
      <c r="EFW2" t="n">
        <v>3411531.909830155</v>
      </c>
      <c r="EFX2" t="n">
        <v>5486715.472307141</v>
      </c>
      <c r="EFY2" t="n">
        <v>16851427.82012156</v>
      </c>
      <c r="EFZ2" t="n">
        <v>24908229.02034367</v>
      </c>
      <c r="EGA2" t="n">
        <v>32698782.08485308</v>
      </c>
      <c r="EGB2" t="n">
        <v>28382600.78299021</v>
      </c>
      <c r="EGC2" t="n">
        <v>26064580.89164804</v>
      </c>
      <c r="EGD2" t="n">
        <v>25208649.99921248</v>
      </c>
      <c r="EGE2" t="n">
        <v>24248227.34025165</v>
      </c>
      <c r="EGF2" t="n">
        <v>30371330.20373105</v>
      </c>
      <c r="EGG2" t="n">
        <v>31548026.29445536</v>
      </c>
      <c r="EGH2" t="n">
        <v>35099607.48817267</v>
      </c>
      <c r="EGI2" t="n">
        <v>38070649.931375</v>
      </c>
      <c r="EGJ2" t="n">
        <v>47424454.23185083</v>
      </c>
      <c r="EGK2" t="n">
        <v>52777844.22749273</v>
      </c>
      <c r="EGL2" t="n">
        <v>57673076.19998045</v>
      </c>
      <c r="EGM2" t="n">
        <v>63585390.56404667</v>
      </c>
      <c r="EGN2" t="n">
        <v>55654799.05204124</v>
      </c>
      <c r="EGO2" t="n">
        <v>60998034.30494162</v>
      </c>
      <c r="EGP2" t="n">
        <v>47394851.95092828</v>
      </c>
      <c r="EGQ2" t="n">
        <v>22794895.19867499</v>
      </c>
      <c r="EGR2" t="n">
        <v>9904173.295666344</v>
      </c>
      <c r="EGS2" t="n">
        <v>6737570.021000628</v>
      </c>
      <c r="EGT2" t="n">
        <v>4380010.901774735</v>
      </c>
      <c r="EGU2" t="n">
        <v>3706310.870649481</v>
      </c>
      <c r="EGV2" t="n">
        <v>5475851.422900203</v>
      </c>
      <c r="EGW2" t="n">
        <v>17925996.63744536</v>
      </c>
      <c r="EGX2" t="n">
        <v>28599417.36296403</v>
      </c>
      <c r="EGY2" t="n">
        <v>34874292.89179325</v>
      </c>
      <c r="EGZ2" t="n">
        <v>30537948.77160247</v>
      </c>
      <c r="EHA2" t="n">
        <v>25871760.38393317</v>
      </c>
      <c r="EHB2" t="n">
        <v>24376851.35680209</v>
      </c>
      <c r="EHC2" t="n">
        <v>21233761.00852352</v>
      </c>
      <c r="EHD2" t="n">
        <v>29103299.34576735</v>
      </c>
      <c r="EHE2" t="n">
        <v>28487901.29971211</v>
      </c>
      <c r="EHF2" t="n">
        <v>34171531.7570726</v>
      </c>
      <c r="EHG2" t="n">
        <v>38940299.97582882</v>
      </c>
      <c r="EHH2" t="n">
        <v>45700474.27709114</v>
      </c>
      <c r="EHI2" t="n">
        <v>50601244.61285543</v>
      </c>
      <c r="EHJ2" t="n">
        <v>57676785.80144415</v>
      </c>
      <c r="EHK2" t="n">
        <v>58034172.66066903</v>
      </c>
      <c r="EHL2" t="n">
        <v>58133394.81275547</v>
      </c>
      <c r="EHM2" t="n">
        <v>59553206.34834121</v>
      </c>
      <c r="EHN2" t="n">
        <v>39729147.71365076</v>
      </c>
      <c r="EHO2" t="n">
        <v>20610758.38784043</v>
      </c>
      <c r="EHP2" t="n">
        <v>11744974.43598753</v>
      </c>
      <c r="EHQ2" t="n">
        <v>6823723.815065997</v>
      </c>
      <c r="EHR2" t="n">
        <v>4219512.555353418</v>
      </c>
      <c r="EHS2" t="n">
        <v>3829378.596366478</v>
      </c>
      <c r="EHT2" t="n">
        <v>4920045.981262778</v>
      </c>
      <c r="EHU2" t="n">
        <v>16326806.25803809</v>
      </c>
      <c r="EHV2" t="n">
        <v>26488615.60403834</v>
      </c>
      <c r="EHW2" t="n">
        <v>32727707.99295158</v>
      </c>
      <c r="EHX2" t="n">
        <v>29267271.43817596</v>
      </c>
      <c r="EHY2" t="n">
        <v>27560090.38246023</v>
      </c>
      <c r="EHZ2" t="n">
        <v>26219304.74315448</v>
      </c>
      <c r="EIA2" t="n">
        <v>24292193.15190453</v>
      </c>
      <c r="EIB2" t="n">
        <v>28645377.32593374</v>
      </c>
      <c r="EIC2" t="n">
        <v>29935801.18981275</v>
      </c>
      <c r="EID2" t="n">
        <v>37354188.54888231</v>
      </c>
      <c r="EIE2" t="n">
        <v>42803561.05284227</v>
      </c>
      <c r="EIF2" t="n">
        <v>42493069.71955986</v>
      </c>
      <c r="EIG2" t="n">
        <v>50486283.58758845</v>
      </c>
      <c r="EIH2" t="n">
        <v>55078010.06546976</v>
      </c>
      <c r="EII2" t="n">
        <v>54309061.96930622</v>
      </c>
      <c r="EIJ2" t="n">
        <v>58676250.43760326</v>
      </c>
      <c r="EIK2" t="n">
        <v>55674654.17413516</v>
      </c>
      <c r="EIL2" t="n">
        <v>40603031.475227</v>
      </c>
      <c r="EIM2" t="n">
        <v>20835621.34583478</v>
      </c>
      <c r="EIN2" t="n">
        <v>9263044.591975152</v>
      </c>
      <c r="EIO2" t="n">
        <v>7016742.224772631</v>
      </c>
      <c r="EIP2" t="n">
        <v>4772337.881736308</v>
      </c>
      <c r="EIQ2" t="n">
        <v>3695603.706351797</v>
      </c>
      <c r="EIR2" t="n">
        <v>5970319.839285986</v>
      </c>
      <c r="EIS2" t="n">
        <v>17473998.49217039</v>
      </c>
      <c r="EIT2" t="n">
        <v>26554060.17674408</v>
      </c>
      <c r="EIU2" t="n">
        <v>32523566.70721552</v>
      </c>
      <c r="EIV2" t="n">
        <v>29152069.45817206</v>
      </c>
      <c r="EIW2" t="n">
        <v>26174177.62158811</v>
      </c>
      <c r="EIX2" t="n">
        <v>22621901.90223895</v>
      </c>
      <c r="EIY2" t="n">
        <v>25303813.64464651</v>
      </c>
      <c r="EIZ2" t="n">
        <v>32605303.15395328</v>
      </c>
      <c r="EJA2" t="n">
        <v>33358576.06838483</v>
      </c>
      <c r="EJB2" t="n">
        <v>37021811.72820103</v>
      </c>
      <c r="EJC2" t="n">
        <v>44300635.87549277</v>
      </c>
      <c r="EJD2" t="n">
        <v>43877708.82321028</v>
      </c>
      <c r="EJE2" t="n">
        <v>49987654.86101839</v>
      </c>
      <c r="EJF2" t="n">
        <v>61497299.95326596</v>
      </c>
      <c r="EJG2" t="n">
        <v>59077705.36652344</v>
      </c>
      <c r="EJH2" t="n">
        <v>56109365.1452823</v>
      </c>
      <c r="EJI2" t="n">
        <v>57304699.26167352</v>
      </c>
      <c r="EJJ2" t="n">
        <v>46601155.95968211</v>
      </c>
      <c r="EJK2" t="n">
        <v>21679422.0828657</v>
      </c>
      <c r="EJL2" t="n">
        <v>11319709.82880918</v>
      </c>
      <c r="EJM2" t="n">
        <v>6718775.182004877</v>
      </c>
      <c r="EJN2" t="n">
        <v>4523435.531900089</v>
      </c>
      <c r="EJO2" t="n">
        <v>4120988.851040368</v>
      </c>
      <c r="EJP2" t="n">
        <v>5676689.654979962</v>
      </c>
      <c r="EJQ2" t="n">
        <v>16391454.43647163</v>
      </c>
      <c r="EJR2" t="n">
        <v>26548403.93376501</v>
      </c>
      <c r="EJS2" t="n">
        <v>31631248.68211401</v>
      </c>
      <c r="EJT2" t="n">
        <v>35056654.95231346</v>
      </c>
      <c r="EJU2" t="n">
        <v>27385732.80056856</v>
      </c>
      <c r="EJV2" t="n">
        <v>25058212.77341266</v>
      </c>
      <c r="EJW2" t="n">
        <v>25725686.72689229</v>
      </c>
      <c r="EJX2" t="n">
        <v>34245927.97902431</v>
      </c>
      <c r="EJY2" t="n">
        <v>33915534.76067115</v>
      </c>
      <c r="EJZ2" t="n">
        <v>37478994.26940167</v>
      </c>
      <c r="EKA2" t="n">
        <v>41770339.72883907</v>
      </c>
      <c r="EKB2" t="n">
        <v>47134737.53893003</v>
      </c>
      <c r="EKC2" t="n">
        <v>50335983.76728559</v>
      </c>
      <c r="EKD2" t="n">
        <v>57507834.76955591</v>
      </c>
      <c r="EKE2" t="n">
        <v>63614994.59750497</v>
      </c>
      <c r="EKF2" t="n">
        <v>59357696.42537538</v>
      </c>
      <c r="EKG2" t="n">
        <v>57870137.8024656</v>
      </c>
      <c r="EKH2" t="n">
        <v>42112059.53914383</v>
      </c>
      <c r="EKI2" t="n">
        <v>23594599.50561368</v>
      </c>
      <c r="EKJ2" t="n">
        <v>10733110.48109967</v>
      </c>
      <c r="EKK2" t="n">
        <v>6490709.652321367</v>
      </c>
      <c r="EKL2" t="n">
        <v>3777577.980147663</v>
      </c>
      <c r="EKM2" t="n">
        <v>3696056.698078281</v>
      </c>
      <c r="EKN2" t="n">
        <v>5688648.213191861</v>
      </c>
      <c r="EKO2" t="n">
        <v>17786276.86069373</v>
      </c>
      <c r="EKP2" t="n">
        <v>23253597.03086657</v>
      </c>
      <c r="EKQ2" t="n">
        <v>31990072.18633434</v>
      </c>
      <c r="EKR2" t="n">
        <v>32506971.76946928</v>
      </c>
      <c r="EKS2" t="n">
        <v>25409457.86681065</v>
      </c>
      <c r="EKT2" t="n">
        <v>24096686.74804217</v>
      </c>
      <c r="EKU2" t="n">
        <v>26971838.17163275</v>
      </c>
      <c r="EKV2" t="n">
        <v>31986558.87329019</v>
      </c>
      <c r="EKW2" t="n">
        <v>30205000.44754361</v>
      </c>
      <c r="EKX2" t="n">
        <v>32645262.74530851</v>
      </c>
      <c r="EKY2" t="n">
        <v>42521151.23564895</v>
      </c>
      <c r="EKZ2" t="n">
        <v>46815544.66482016</v>
      </c>
      <c r="ELA2" t="n">
        <v>49433038.78111429</v>
      </c>
      <c r="ELB2" t="n">
        <v>53831748.30936616</v>
      </c>
      <c r="ELC2" t="n">
        <v>62086645.37603366</v>
      </c>
      <c r="ELD2" t="n">
        <v>56166106.07196265</v>
      </c>
      <c r="ELE2" t="n">
        <v>56712736.6315475</v>
      </c>
      <c r="ELF2" t="n">
        <v>44800422.7740579</v>
      </c>
      <c r="ELG2" t="n">
        <v>20200486.85672563</v>
      </c>
      <c r="ELH2" t="n">
        <v>10972858.17713739</v>
      </c>
      <c r="ELI2" t="n">
        <v>6964590.349987519</v>
      </c>
      <c r="ELJ2" t="n">
        <v>5177276.2986511</v>
      </c>
      <c r="ELK2" t="n">
        <v>3947775.192108552</v>
      </c>
      <c r="ELL2" t="n">
        <v>5683244.415508805</v>
      </c>
      <c r="ELM2" t="n">
        <v>16539592.62173644</v>
      </c>
      <c r="ELN2" t="n">
        <v>26900462.77920333</v>
      </c>
      <c r="ELO2" t="n">
        <v>33931919.84772351</v>
      </c>
      <c r="ELP2" t="n">
        <v>30561764.56636569</v>
      </c>
      <c r="ELQ2" t="n">
        <v>26111078.66131128</v>
      </c>
      <c r="ELR2" t="n">
        <v>24826976.65593625</v>
      </c>
      <c r="ELS2" t="n">
        <v>27065431.96885418</v>
      </c>
      <c r="ELT2" t="n">
        <v>32661623.72849071</v>
      </c>
      <c r="ELU2" t="n">
        <v>32763511.14392235</v>
      </c>
      <c r="ELV2" t="n">
        <v>37360643.65014157</v>
      </c>
      <c r="ELW2" t="n">
        <v>43150095.94378053</v>
      </c>
      <c r="ELX2" t="n">
        <v>43277491.38789371</v>
      </c>
      <c r="ELY2" t="n">
        <v>50393783.61023812</v>
      </c>
      <c r="ELZ2" t="n">
        <v>54303322.13061574</v>
      </c>
      <c r="EMA2" t="n">
        <v>55543543.05439042</v>
      </c>
      <c r="EMB2" t="n">
        <v>52093029.7493398</v>
      </c>
      <c r="EMC2" t="n">
        <v>55699321.51748211</v>
      </c>
      <c r="EMD2" t="n">
        <v>45980700.50475235</v>
      </c>
      <c r="EME2" t="n">
        <v>21566490.88164135</v>
      </c>
      <c r="EMF2" t="n">
        <v>11420962.01432775</v>
      </c>
      <c r="EMG2" t="n">
        <v>7627295.887908797</v>
      </c>
      <c r="EMH2" t="n">
        <v>4310820.87617389</v>
      </c>
      <c r="EMI2" t="n">
        <v>3842298.77475324</v>
      </c>
      <c r="EMJ2" t="n">
        <v>5908206.318719059</v>
      </c>
      <c r="EMK2" t="n">
        <v>16846143.43374924</v>
      </c>
      <c r="EML2" t="n">
        <v>27823640.60191476</v>
      </c>
      <c r="EMM2" t="n">
        <v>31867114.38245352</v>
      </c>
      <c r="EMN2" t="n">
        <v>30907286.40862078</v>
      </c>
      <c r="EMO2" t="n">
        <v>25797508.75360192</v>
      </c>
      <c r="EMP2" t="n">
        <v>26428754.10871043</v>
      </c>
      <c r="EMQ2" t="n">
        <v>26639164.37812448</v>
      </c>
      <c r="EMR2" t="n">
        <v>32132035.60299093</v>
      </c>
      <c r="EMS2" t="n">
        <v>28973858.39785281</v>
      </c>
      <c r="EMT2" t="n">
        <v>39069118.42425296</v>
      </c>
      <c r="EMU2" t="n">
        <v>38744047.10955253</v>
      </c>
      <c r="EMV2" t="n">
        <v>42963019.35127279</v>
      </c>
      <c r="EMW2" t="n">
        <v>53165287.3453656</v>
      </c>
      <c r="EMX2" t="n">
        <v>60338194.25084904</v>
      </c>
      <c r="EMY2" t="n">
        <v>60525032.44942027</v>
      </c>
      <c r="EMZ2" t="n">
        <v>53234920.29524066</v>
      </c>
      <c r="ENA2" t="n">
        <v>57380863.05580738</v>
      </c>
      <c r="ENB2" t="n">
        <v>46657655.35574029</v>
      </c>
      <c r="ENC2" t="n">
        <v>21106870.93939182</v>
      </c>
      <c r="END2" t="n">
        <v>10966306.76542301</v>
      </c>
      <c r="ENE2" t="n">
        <v>7027098.451404906</v>
      </c>
      <c r="ENF2" t="n">
        <v>4059721.159048276</v>
      </c>
      <c r="ENG2" t="n">
        <v>3954183.628029741</v>
      </c>
      <c r="ENH2" t="n">
        <v>5825557.407432789</v>
      </c>
      <c r="ENI2" t="n">
        <v>15031198.83126755</v>
      </c>
      <c r="ENJ2" t="n">
        <v>29529004.23021401</v>
      </c>
      <c r="ENK2" t="n">
        <v>29805053.94015595</v>
      </c>
      <c r="ENL2" t="n">
        <v>32232389.9162126</v>
      </c>
      <c r="ENM2" t="n">
        <v>24849513.85859151</v>
      </c>
      <c r="ENN2" t="n">
        <v>24909809.39678145</v>
      </c>
      <c r="ENO2" t="n">
        <v>28454651.37263904</v>
      </c>
      <c r="ENP2" t="n">
        <v>32003467.00420926</v>
      </c>
      <c r="ENQ2" t="n">
        <v>30713825.65139952</v>
      </c>
      <c r="ENR2" t="n">
        <v>36536359.10857186</v>
      </c>
      <c r="ENS2" t="n">
        <v>41386515.50038988</v>
      </c>
      <c r="ENT2" t="n">
        <v>46774235.58745145</v>
      </c>
      <c r="ENU2" t="n">
        <v>49920239.12064759</v>
      </c>
      <c r="ENV2" t="n">
        <v>57039034.06611121</v>
      </c>
      <c r="ENW2" t="n">
        <v>60399042.35505789</v>
      </c>
      <c r="ENX2" t="n">
        <v>54865185.26625589</v>
      </c>
      <c r="ENY2" t="n">
        <v>55312269.74672926</v>
      </c>
      <c r="ENZ2" t="n">
        <v>45401359.95343519</v>
      </c>
      <c r="EOA2" t="n">
        <v>20884869.25311672</v>
      </c>
      <c r="EOB2" t="n">
        <v>10653705.62837848</v>
      </c>
      <c r="EOC2" t="n">
        <v>6963075.32933685</v>
      </c>
      <c r="EOD2" t="n">
        <v>4512991.251746492</v>
      </c>
      <c r="EOE2" t="n">
        <v>3889381.114450598</v>
      </c>
      <c r="EOF2" t="n">
        <v>5745119.971877261</v>
      </c>
      <c r="EOG2" t="n">
        <v>18013826.60233244</v>
      </c>
      <c r="EOH2" t="n">
        <v>25640948.13512905</v>
      </c>
      <c r="EOI2" t="n">
        <v>27454565.81925965</v>
      </c>
      <c r="EOJ2" t="n">
        <v>29666656.73993374</v>
      </c>
      <c r="EOK2" t="n">
        <v>30276805.31638464</v>
      </c>
      <c r="EOL2" t="n">
        <v>24352034.07470273</v>
      </c>
      <c r="EOM2" t="n">
        <v>27463312.88063332</v>
      </c>
      <c r="EON2" t="n">
        <v>33375839.01776715</v>
      </c>
      <c r="EOO2" t="n">
        <v>32919485.57377394</v>
      </c>
      <c r="EOP2" t="n">
        <v>31274066.07110434</v>
      </c>
      <c r="EOQ2" t="n">
        <v>39667411.32445686</v>
      </c>
      <c r="EOR2" t="n">
        <v>45374538.45570359</v>
      </c>
      <c r="EOS2" t="n">
        <v>50326771.78805615</v>
      </c>
      <c r="EOT2" t="n">
        <v>61459757.58302014</v>
      </c>
      <c r="EOU2" t="n">
        <v>55286044.23530509</v>
      </c>
      <c r="EOV2" t="n">
        <v>51103135.44452747</v>
      </c>
      <c r="EOW2" t="n">
        <v>57524294.54909015</v>
      </c>
      <c r="EOX2" t="n">
        <v>44869975.62732851</v>
      </c>
      <c r="EOY2" t="n">
        <v>21498115.70708697</v>
      </c>
      <c r="EOZ2" t="n">
        <v>10871594.92146335</v>
      </c>
      <c r="EPA2" t="n">
        <v>6700983.551900111</v>
      </c>
      <c r="EPB2" t="n">
        <v>4443999.057598813</v>
      </c>
      <c r="EPC2" t="n">
        <v>3937878.162818328</v>
      </c>
      <c r="EPD2" t="n">
        <v>5537494.762017014</v>
      </c>
      <c r="EPE2" t="n">
        <v>15173553.43417737</v>
      </c>
      <c r="EPF2" t="n">
        <v>27749404.17386811</v>
      </c>
      <c r="EPG2" t="n">
        <v>34071065.17519326</v>
      </c>
      <c r="EPH2" t="n">
        <v>32277900.16231231</v>
      </c>
      <c r="EPI2" t="n">
        <v>26457890.64052648</v>
      </c>
      <c r="EPJ2" t="n">
        <v>24892252.46229956</v>
      </c>
      <c r="EPK2" t="n">
        <v>26968574.15212572</v>
      </c>
      <c r="EPL2" t="n">
        <v>31964789.93656289</v>
      </c>
      <c r="EPM2" t="n">
        <v>32896494.22553509</v>
      </c>
      <c r="EPN2" t="n">
        <v>37395922.67273691</v>
      </c>
      <c r="EPO2" t="n">
        <v>35776265.26674479</v>
      </c>
      <c r="EPP2" t="n">
        <v>44704841.72051948</v>
      </c>
      <c r="EPQ2" t="n">
        <v>52007526.67041537</v>
      </c>
      <c r="EPR2" t="n">
        <v>58171015.76697402</v>
      </c>
      <c r="EPS2" t="n">
        <v>53678444.98183089</v>
      </c>
      <c r="EPT2" t="n">
        <v>57941754.38048447</v>
      </c>
      <c r="EPU2" t="n">
        <v>60487384.60075049</v>
      </c>
      <c r="EPV2" t="n">
        <v>44684827.13287675</v>
      </c>
      <c r="EPW2" t="n">
        <v>20413428.71412247</v>
      </c>
      <c r="EPX2" t="n">
        <v>10421695.58744487</v>
      </c>
      <c r="EPY2" t="n">
        <v>6808455.836614005</v>
      </c>
      <c r="EPZ2" t="n">
        <v>4666755.704430211</v>
      </c>
      <c r="EQA2" t="n">
        <v>3708094.791752068</v>
      </c>
      <c r="EQB2" t="n">
        <v>5603032.85338482</v>
      </c>
      <c r="EQC2" t="n">
        <v>16775997.10095367</v>
      </c>
      <c r="EQD2" t="n">
        <v>26646106.31520773</v>
      </c>
      <c r="EQE2" t="n">
        <v>35158225.61134401</v>
      </c>
      <c r="EQF2" t="n">
        <v>30481977.45833155</v>
      </c>
      <c r="EQG2" t="n">
        <v>27350253.26791484</v>
      </c>
      <c r="EQH2" t="n">
        <v>23407106.30928077</v>
      </c>
      <c r="EQI2" t="n">
        <v>28186316.75550133</v>
      </c>
      <c r="EQJ2" t="n">
        <v>30283316.9273663</v>
      </c>
      <c r="EQK2" t="n">
        <v>28423683.49540839</v>
      </c>
      <c r="EQL2" t="n">
        <v>35957031.46751153</v>
      </c>
      <c r="EQM2" t="n">
        <v>43083659.57448912</v>
      </c>
      <c r="EQN2" t="n">
        <v>49040865.34311199</v>
      </c>
      <c r="EQO2" t="n">
        <v>49024192.41728123</v>
      </c>
      <c r="EQP2" t="n">
        <v>57947243.46119945</v>
      </c>
      <c r="EQQ2" t="n">
        <v>61109604.70340659</v>
      </c>
      <c r="EQR2" t="n">
        <v>54042154.12958083</v>
      </c>
      <c r="EQS2" t="n">
        <v>54795076.33503399</v>
      </c>
      <c r="EQT2" t="n">
        <v>42019754.3357138</v>
      </c>
      <c r="EQU2" t="n">
        <v>21853265.25060415</v>
      </c>
      <c r="EQV2" t="n">
        <v>9962358.327145306</v>
      </c>
      <c r="EQW2" t="n">
        <v>6701393.354232955</v>
      </c>
      <c r="EQX2" t="n">
        <v>4501719.57332582</v>
      </c>
      <c r="EQY2" t="n">
        <v>3815744.785311589</v>
      </c>
      <c r="EQZ2" t="n">
        <v>5058682.448839498</v>
      </c>
      <c r="ERA2" t="n">
        <v>16961416.93597947</v>
      </c>
      <c r="ERB2" t="n">
        <v>29314695.44326257</v>
      </c>
      <c r="ERC2" t="n">
        <v>31204038.05903219</v>
      </c>
      <c r="ERD2" t="n">
        <v>31189038.73434613</v>
      </c>
      <c r="ERE2" t="n">
        <v>24525040.53280745</v>
      </c>
      <c r="ERF2" t="n">
        <v>24840513.58069422</v>
      </c>
      <c r="ERG2" t="n">
        <v>26781354.36921683</v>
      </c>
      <c r="ERH2" t="n">
        <v>26419023.09735496</v>
      </c>
      <c r="ERI2" t="n">
        <v>31414646.33082745</v>
      </c>
      <c r="ERJ2" t="n">
        <v>36868364.52651794</v>
      </c>
      <c r="ERK2" t="n">
        <v>40360085.65917292</v>
      </c>
      <c r="ERL2" t="n">
        <v>47100618.0036983</v>
      </c>
      <c r="ERM2" t="n">
        <v>56453862.9587435</v>
      </c>
      <c r="ERN2" t="n">
        <v>52808314.03443041</v>
      </c>
      <c r="ERO2" t="n">
        <v>56046072.0120393</v>
      </c>
      <c r="ERP2" t="n">
        <v>57343369.74149085</v>
      </c>
      <c r="ERQ2" t="n">
        <v>61425057.34211335</v>
      </c>
      <c r="ERR2" t="n">
        <v>46778821.9528418</v>
      </c>
      <c r="ERS2" t="n">
        <v>20690432.48743035</v>
      </c>
      <c r="ERT2" t="n">
        <v>10578192.13172415</v>
      </c>
      <c r="ERU2" t="n">
        <v>7397638.743152915</v>
      </c>
      <c r="ERV2" t="n">
        <v>5020600.108835544</v>
      </c>
      <c r="ERW2" t="n">
        <v>3818357.655502284</v>
      </c>
      <c r="ERX2" t="n">
        <v>5550231.987235203</v>
      </c>
      <c r="ERY2" t="n">
        <v>15197493.71494829</v>
      </c>
      <c r="ERZ2" t="n">
        <v>26086649.85435431</v>
      </c>
      <c r="ESA2" t="n">
        <v>33859410.3119915</v>
      </c>
      <c r="ESB2" t="n">
        <v>30949661.24998052</v>
      </c>
      <c r="ESC2" t="n">
        <v>25961465.21625767</v>
      </c>
      <c r="ESD2" t="n">
        <v>24596833.61647932</v>
      </c>
      <c r="ESE2" t="n">
        <v>29016775.28192036</v>
      </c>
      <c r="ESF2" t="n">
        <v>28655994.5849844</v>
      </c>
      <c r="ESG2" t="n">
        <v>30038370.14385532</v>
      </c>
      <c r="ESH2" t="n">
        <v>38436001.1778177</v>
      </c>
      <c r="ESI2" t="n">
        <v>39302192.22828818</v>
      </c>
      <c r="ESJ2" t="n">
        <v>42992901.92423414</v>
      </c>
      <c r="ESK2" t="n">
        <v>55261883.80547873</v>
      </c>
      <c r="ESL2" t="n">
        <v>57653801.70027956</v>
      </c>
      <c r="ESM2" t="n">
        <v>58734094.67037109</v>
      </c>
      <c r="ESN2" t="n">
        <v>57208910.31813327</v>
      </c>
      <c r="ESO2" t="n">
        <v>52924179.7051631</v>
      </c>
      <c r="ESP2" t="n">
        <v>42751097.22076795</v>
      </c>
      <c r="ESQ2" t="n">
        <v>22611938.7336393</v>
      </c>
      <c r="ESR2" t="n">
        <v>11197496.46903382</v>
      </c>
      <c r="ESS2" t="n">
        <v>7608103.723940548</v>
      </c>
      <c r="EST2" t="n">
        <v>4644847.23964936</v>
      </c>
      <c r="ESU2" t="n">
        <v>3726020.589228656</v>
      </c>
      <c r="ESV2" t="n">
        <v>5456284.529455175</v>
      </c>
      <c r="ESW2" t="n">
        <v>17761850.11042457</v>
      </c>
      <c r="ESX2" t="n">
        <v>27338223.7791639</v>
      </c>
      <c r="ESY2" t="n">
        <v>31565262.42802168</v>
      </c>
      <c r="ESZ2" t="n">
        <v>30735986.47704324</v>
      </c>
      <c r="ETA2" t="n">
        <v>27398334.60137171</v>
      </c>
      <c r="ETB2" t="n">
        <v>24288153.52703258</v>
      </c>
      <c r="ETC2" t="n">
        <v>26143748.86541896</v>
      </c>
      <c r="ETD2" t="n">
        <v>30597335.05846197</v>
      </c>
      <c r="ETE2" t="n">
        <v>36400163.3812068</v>
      </c>
      <c r="ETF2" t="n">
        <v>39108118.98165015</v>
      </c>
      <c r="ETG2" t="n">
        <v>39554875.13613186</v>
      </c>
      <c r="ETH2" t="n">
        <v>46575706.76345199</v>
      </c>
      <c r="ETI2" t="n">
        <v>54978208.95630728</v>
      </c>
      <c r="ETJ2" t="n">
        <v>60217421.43991254</v>
      </c>
      <c r="ETK2" t="n">
        <v>65354660.9466757</v>
      </c>
      <c r="ETL2" t="n">
        <v>56825222.41382772</v>
      </c>
      <c r="ETM2" t="n">
        <v>54306085.75142071</v>
      </c>
      <c r="ETN2" t="n">
        <v>46216460.14800695</v>
      </c>
      <c r="ETO2" t="n">
        <v>23732879.90270258</v>
      </c>
      <c r="ETP2" t="n">
        <v>10678701.2020511</v>
      </c>
      <c r="ETQ2" t="n">
        <v>7456726.478535195</v>
      </c>
      <c r="ETR2" t="n">
        <v>4994468.659808074</v>
      </c>
      <c r="ETS2" t="n">
        <v>3658672.039616826</v>
      </c>
      <c r="ETT2" t="n">
        <v>5625932.866990256</v>
      </c>
      <c r="ETU2" t="n">
        <v>15375357.10125315</v>
      </c>
      <c r="ETV2" t="n">
        <v>28691588.66124646</v>
      </c>
      <c r="ETW2" t="n">
        <v>31873916.75351103</v>
      </c>
      <c r="ETX2" t="n">
        <v>32265664.27043465</v>
      </c>
      <c r="ETY2" t="n">
        <v>26060041.08924209</v>
      </c>
      <c r="ETZ2" t="n">
        <v>24754669.17026139</v>
      </c>
      <c r="EUA2" t="n">
        <v>25259997.84562161</v>
      </c>
      <c r="EUB2" t="n">
        <v>32082665.61557565</v>
      </c>
      <c r="EUC2" t="n">
        <v>29055786.52775986</v>
      </c>
      <c r="EUD2" t="n">
        <v>34996026.98734989</v>
      </c>
      <c r="EUE2" t="n">
        <v>39635291.8935829</v>
      </c>
      <c r="EUF2" t="n">
        <v>48360595.3417361</v>
      </c>
      <c r="EUG2" t="n">
        <v>48004471.85654597</v>
      </c>
      <c r="EUH2" t="n">
        <v>55117367.18156943</v>
      </c>
      <c r="EUI2" t="n">
        <v>59729870.86051531</v>
      </c>
      <c r="EUJ2" t="n">
        <v>54007721.81871928</v>
      </c>
      <c r="EUK2" t="n">
        <v>55885101.46998256</v>
      </c>
      <c r="EUL2" t="n">
        <v>45363076.51388173</v>
      </c>
      <c r="EUM2" t="n">
        <v>22965245.58838756</v>
      </c>
      <c r="EUN2" t="n">
        <v>10070083.07618788</v>
      </c>
      <c r="EUO2" t="n">
        <v>7418030.9994907</v>
      </c>
      <c r="EUP2" t="n">
        <v>4458604.478151362</v>
      </c>
      <c r="EUQ2" t="n">
        <v>3798754.886375356</v>
      </c>
      <c r="EUR2" t="n">
        <v>5164469.662588012</v>
      </c>
      <c r="EUS2" t="n">
        <v>15599526.00076047</v>
      </c>
      <c r="EUT2" t="n">
        <v>25898404.48896604</v>
      </c>
      <c r="EUU2" t="n">
        <v>33435631.08998973</v>
      </c>
      <c r="EUV2" t="n">
        <v>30449692.83371536</v>
      </c>
      <c r="EUW2" t="n">
        <v>24831294.03674182</v>
      </c>
      <c r="EUX2" t="n">
        <v>24165049.68957368</v>
      </c>
      <c r="EUY2" t="n">
        <v>27994122.88945182</v>
      </c>
      <c r="EUZ2" t="n">
        <v>25846011.38385167</v>
      </c>
      <c r="EVA2" t="n">
        <v>30530445.7934518</v>
      </c>
      <c r="EVB2" t="n">
        <v>37139846.86070837</v>
      </c>
      <c r="EVC2" t="n">
        <v>42092415.18835011</v>
      </c>
      <c r="EVD2" t="n">
        <v>48750796.37741546</v>
      </c>
      <c r="EVE2" t="n">
        <v>51909356.91442111</v>
      </c>
      <c r="EVF2" t="n">
        <v>60729317.42655792</v>
      </c>
      <c r="EVG2" t="n">
        <v>58367435.9138291</v>
      </c>
      <c r="EVH2" t="n">
        <v>56175372.99811324</v>
      </c>
      <c r="EVI2" t="n">
        <v>56535741.07411189</v>
      </c>
      <c r="EVJ2" t="n">
        <v>42686084.06993017</v>
      </c>
      <c r="EVK2" t="n">
        <v>19849952.00050217</v>
      </c>
      <c r="EVL2" t="n">
        <v>10749806.05508297</v>
      </c>
      <c r="EVM2" t="n">
        <v>6460062.317259973</v>
      </c>
      <c r="EVN2" t="n">
        <v>4796268.520800911</v>
      </c>
      <c r="EVO2" t="n">
        <v>3560699.615258842</v>
      </c>
      <c r="EVP2" t="n">
        <v>5424694.503818402</v>
      </c>
      <c r="EVQ2" t="n">
        <v>15735931.17251263</v>
      </c>
      <c r="EVR2" t="n">
        <v>28082766.3712063</v>
      </c>
      <c r="EVS2" t="n">
        <v>32302839.00061556</v>
      </c>
      <c r="EVT2" t="n">
        <v>31622584.05703478</v>
      </c>
      <c r="EVU2" t="n">
        <v>28722324.2358707</v>
      </c>
      <c r="EVV2" t="n">
        <v>23407101.53631075</v>
      </c>
      <c r="EVW2" t="n">
        <v>27430229.31641611</v>
      </c>
      <c r="EVX2" t="n">
        <v>33916795.67164083</v>
      </c>
      <c r="EVY2" t="n">
        <v>34199229.32833507</v>
      </c>
      <c r="EVZ2" t="n">
        <v>37188589.60512057</v>
      </c>
      <c r="EWA2" t="n">
        <v>43448255.59173594</v>
      </c>
      <c r="EWB2" t="n">
        <v>46819137.55369508</v>
      </c>
      <c r="EWC2" t="n">
        <v>47127476.84041904</v>
      </c>
      <c r="EWD2" t="n">
        <v>55163595.42204972</v>
      </c>
      <c r="EWE2" t="n">
        <v>60454689.55839351</v>
      </c>
      <c r="EWF2" t="n">
        <v>56491463.37437707</v>
      </c>
      <c r="EWG2" t="n">
        <v>59484626.55356988</v>
      </c>
      <c r="EWH2" t="n">
        <v>48759855.33565533</v>
      </c>
      <c r="EWI2" t="n">
        <v>22149739.09211223</v>
      </c>
      <c r="EWJ2" t="n">
        <v>8933320.093124926</v>
      </c>
      <c r="EWK2" t="n">
        <v>6768881.601114791</v>
      </c>
      <c r="EWL2" t="n">
        <v>4926144.988799985</v>
      </c>
      <c r="EWM2" t="n">
        <v>3936131.235889993</v>
      </c>
      <c r="EWN2" t="n">
        <v>5686546.498903384</v>
      </c>
      <c r="EWO2" t="n">
        <v>15015515.3421272</v>
      </c>
      <c r="EWP2" t="n">
        <v>24710324.48673895</v>
      </c>
      <c r="EWQ2" t="n">
        <v>31907214.32542784</v>
      </c>
      <c r="EWR2" t="n">
        <v>30418050.95147349</v>
      </c>
      <c r="EWS2" t="n">
        <v>26080394.94840548</v>
      </c>
      <c r="EWT2" t="n">
        <v>22213634.98865132</v>
      </c>
      <c r="EWU2" t="n">
        <v>26096854.35809448</v>
      </c>
      <c r="EWV2" t="n">
        <v>28820847.99098085</v>
      </c>
      <c r="EWW2" t="n">
        <v>31947977.70700708</v>
      </c>
      <c r="EWX2" t="n">
        <v>36875842.34333286</v>
      </c>
      <c r="EWY2" t="n">
        <v>35287846.40793373</v>
      </c>
      <c r="EWZ2" t="n">
        <v>47268379.29512221</v>
      </c>
      <c r="EXA2" t="n">
        <v>51982099.15022657</v>
      </c>
      <c r="EXB2" t="n">
        <v>56722061.35338619</v>
      </c>
      <c r="EXC2" t="n">
        <v>61228271.62224566</v>
      </c>
      <c r="EXD2" t="n">
        <v>59045332.31328616</v>
      </c>
      <c r="EXE2" t="n">
        <v>52155825.53214633</v>
      </c>
      <c r="EXF2" t="n">
        <v>41241102.73777355</v>
      </c>
      <c r="EXG2" t="n">
        <v>21043692.44158553</v>
      </c>
      <c r="EXH2" t="n">
        <v>10647717.62587657</v>
      </c>
      <c r="EXI2" t="n">
        <v>6829865.056639315</v>
      </c>
      <c r="EXJ2" t="n">
        <v>4532662.970841324</v>
      </c>
      <c r="EXK2" t="n">
        <v>3713832.935607906</v>
      </c>
      <c r="EXL2" t="n">
        <v>5067996.17475061</v>
      </c>
      <c r="EXM2" t="n">
        <v>17088496.12467486</v>
      </c>
      <c r="EXN2" t="n">
        <v>27718499.0112457</v>
      </c>
      <c r="EXO2" t="n">
        <v>31274318.07643207</v>
      </c>
      <c r="EXP2" t="n">
        <v>28864983.39442306</v>
      </c>
      <c r="EXQ2" t="n">
        <v>25272864.8194854</v>
      </c>
      <c r="EXR2" t="n">
        <v>26046107.24647291</v>
      </c>
      <c r="EXS2" t="n">
        <v>26605353.56893256</v>
      </c>
      <c r="EXT2" t="n">
        <v>31372389.13672529</v>
      </c>
      <c r="EXU2" t="n">
        <v>33772028.8623132</v>
      </c>
      <c r="EXV2" t="n">
        <v>31804345.34692411</v>
      </c>
      <c r="EXW2" t="n">
        <v>38113046.61573141</v>
      </c>
      <c r="EXX2" t="n">
        <v>46202060.75294426</v>
      </c>
      <c r="EXY2" t="n">
        <v>51574774.92862712</v>
      </c>
      <c r="EXZ2" t="n">
        <v>58167261.46915137</v>
      </c>
      <c r="EYA2" t="n">
        <v>58029496.06974652</v>
      </c>
      <c r="EYB2" t="n">
        <v>58453120.55216418</v>
      </c>
      <c r="EYC2" t="n">
        <v>56333741.20170203</v>
      </c>
      <c r="EYD2" t="n">
        <v>46017749.5575275</v>
      </c>
      <c r="EYE2" t="n">
        <v>21582508.5373788</v>
      </c>
      <c r="EYF2" t="n">
        <v>10937941.75085811</v>
      </c>
      <c r="EYG2" t="n">
        <v>7272305.582901159</v>
      </c>
      <c r="EYH2" t="n">
        <v>4540449.473325681</v>
      </c>
      <c r="EYI2" t="n">
        <v>3793430.430154442</v>
      </c>
      <c r="EYJ2" t="n">
        <v>5778464.977040255</v>
      </c>
      <c r="EYK2" t="n">
        <v>17579235.60179716</v>
      </c>
      <c r="EYL2" t="n">
        <v>25490614.00901497</v>
      </c>
      <c r="EYM2" t="n">
        <v>33403339.25950838</v>
      </c>
      <c r="EYN2" t="n">
        <v>28023415.63686382</v>
      </c>
      <c r="EYO2" t="n">
        <v>27484606.17867571</v>
      </c>
      <c r="EYP2" t="n">
        <v>26452688.57029023</v>
      </c>
      <c r="EYQ2" t="n">
        <v>27731649.9500832</v>
      </c>
      <c r="EYR2" t="n">
        <v>26739249.65399013</v>
      </c>
      <c r="EYS2" t="n">
        <v>30276202.42368807</v>
      </c>
      <c r="EYT2" t="n">
        <v>34143812.03772867</v>
      </c>
      <c r="EYU2" t="n">
        <v>40350995.69509091</v>
      </c>
      <c r="EYV2" t="n">
        <v>46089848.5797222</v>
      </c>
      <c r="EYW2" t="n">
        <v>56109340.26685708</v>
      </c>
      <c r="EYX2" t="n">
        <v>62475224.18686763</v>
      </c>
      <c r="EYY2" t="n">
        <v>62338326.04578979</v>
      </c>
      <c r="EYZ2" t="n">
        <v>51957756.63717061</v>
      </c>
      <c r="EZA2" t="n">
        <v>61422308.09784559</v>
      </c>
      <c r="EZB2" t="n">
        <v>46734369.99115086</v>
      </c>
      <c r="EZC2" t="n">
        <v>20491528.70948226</v>
      </c>
      <c r="EZD2" t="n">
        <v>10179676.80868789</v>
      </c>
      <c r="EZE2" t="n">
        <v>6147570.251582151</v>
      </c>
      <c r="EZF2" t="n">
        <v>5001156.326428746</v>
      </c>
      <c r="EZG2" t="n">
        <v>3954497.223225913</v>
      </c>
      <c r="EZH2" t="n">
        <v>5520987.966041497</v>
      </c>
      <c r="EZI2" t="n">
        <v>17251135.54713034</v>
      </c>
      <c r="EZJ2" t="n">
        <v>27132472.92169028</v>
      </c>
      <c r="EZK2" t="n">
        <v>32599294.22426117</v>
      </c>
      <c r="EZL2" t="n">
        <v>32461127.66946505</v>
      </c>
      <c r="EZM2" t="n">
        <v>25712223.81598491</v>
      </c>
      <c r="EZN2" t="n">
        <v>23542608.27331376</v>
      </c>
      <c r="EZO2" t="n">
        <v>27487825.48078002</v>
      </c>
      <c r="EZP2" t="n">
        <v>29806854.90557116</v>
      </c>
      <c r="EZQ2" t="n">
        <v>29733615.27033447</v>
      </c>
      <c r="EZR2" t="n">
        <v>37875353.79450693</v>
      </c>
      <c r="EZS2" t="n">
        <v>43027171.08386538</v>
      </c>
      <c r="EZT2" t="n">
        <v>44835625.27929907</v>
      </c>
      <c r="EZU2" t="n">
        <v>52652749.48932841</v>
      </c>
      <c r="EZV2" t="n">
        <v>52020023.30581787</v>
      </c>
      <c r="EZW2" t="n">
        <v>55238136.58201272</v>
      </c>
      <c r="EZX2" t="n">
        <v>56361937.75210842</v>
      </c>
      <c r="EZY2" t="n">
        <v>56331147.66595758</v>
      </c>
      <c r="EZZ2" t="n">
        <v>47452378.55630721</v>
      </c>
      <c r="FAA2" t="n">
        <v>22366705.82230962</v>
      </c>
      <c r="FAB2" t="n">
        <v>10126355.7292612</v>
      </c>
      <c r="FAC2" t="n">
        <v>7487778.289258379</v>
      </c>
      <c r="FAD2" t="n">
        <v>4779131.434362005</v>
      </c>
      <c r="FAE2" t="n">
        <v>4135925.905267369</v>
      </c>
      <c r="FAF2" t="n">
        <v>5005259.577264249</v>
      </c>
      <c r="FAG2" t="n">
        <v>17047690.13934817</v>
      </c>
      <c r="FAH2" t="n">
        <v>27395332.77441883</v>
      </c>
      <c r="FAI2" t="n">
        <v>32007656.73324925</v>
      </c>
      <c r="FAJ2" t="n">
        <v>30427391.5134272</v>
      </c>
      <c r="FAK2" t="n">
        <v>27704739.13659439</v>
      </c>
      <c r="FAL2" t="n">
        <v>25089461.93664044</v>
      </c>
      <c r="FAM2" t="n">
        <v>26688663.957781</v>
      </c>
      <c r="FAN2" t="n">
        <v>32761093.5912334</v>
      </c>
      <c r="FAO2" t="n">
        <v>30852003.44903343</v>
      </c>
      <c r="FAP2" t="n">
        <v>41272742.14859374</v>
      </c>
      <c r="FAQ2" t="n">
        <v>40366021.47095838</v>
      </c>
      <c r="FAR2" t="n">
        <v>47261454.00052878</v>
      </c>
      <c r="FAS2" t="n">
        <v>51159763.2926841</v>
      </c>
      <c r="FAT2" t="n">
        <v>48761310.87810004</v>
      </c>
      <c r="FAU2" t="n">
        <v>57759560.29836337</v>
      </c>
      <c r="FAV2" t="n">
        <v>52215554.53910011</v>
      </c>
      <c r="FAW2" t="n">
        <v>54191596.91663273</v>
      </c>
      <c r="FAX2" t="n">
        <v>44304206.78122006</v>
      </c>
      <c r="FAY2" t="n">
        <v>21325977.04561698</v>
      </c>
      <c r="FAZ2" t="n">
        <v>10817065.69213317</v>
      </c>
      <c r="FBA2" t="n">
        <v>7091963.418054282</v>
      </c>
      <c r="FBB2" t="n">
        <v>4905765.104037985</v>
      </c>
      <c r="FBC2" t="n">
        <v>3858288.967017588</v>
      </c>
      <c r="FBD2" t="n">
        <v>5376780.579772319</v>
      </c>
      <c r="FBE2" t="n">
        <v>16484711.25450247</v>
      </c>
      <c r="FBF2" t="n">
        <v>29993346.60642146</v>
      </c>
      <c r="FBG2" t="n">
        <v>30147038.27315858</v>
      </c>
      <c r="FBH2" t="n">
        <v>33857412.13787113</v>
      </c>
      <c r="FBI2" t="n">
        <v>25351851.64220233</v>
      </c>
      <c r="FBJ2" t="n">
        <v>25993381.15603152</v>
      </c>
      <c r="FBK2" t="n">
        <v>26006716.72804953</v>
      </c>
      <c r="FBL2" t="n">
        <v>32416732.30611719</v>
      </c>
      <c r="FBM2" t="n">
        <v>30164428.82842623</v>
      </c>
      <c r="FBN2" t="n">
        <v>36548306.21729305</v>
      </c>
      <c r="FBO2" t="n">
        <v>39914514.01867277</v>
      </c>
      <c r="FBP2" t="n">
        <v>44993791.06230669</v>
      </c>
      <c r="FBQ2" t="n">
        <v>48225592.72371893</v>
      </c>
      <c r="FBR2" t="n">
        <v>57674671.15008949</v>
      </c>
      <c r="FBS2" t="n">
        <v>62607277.90986465</v>
      </c>
      <c r="FBT2" t="n">
        <v>61068823.84041145</v>
      </c>
      <c r="FBU2" t="n">
        <v>63040532.94111254</v>
      </c>
      <c r="FBV2" t="n">
        <v>43738495.83163533</v>
      </c>
      <c r="FBW2" t="n">
        <v>21567570.28460525</v>
      </c>
      <c r="FBX2" t="n">
        <v>10359462.93508667</v>
      </c>
      <c r="FBY2" t="n">
        <v>6152581.456316304</v>
      </c>
      <c r="FBZ2" t="n">
        <v>5111753.213767618</v>
      </c>
      <c r="FCA2" t="n">
        <v>3510307.305151605</v>
      </c>
      <c r="FCB2" t="n">
        <v>5338721.789939736</v>
      </c>
      <c r="FCC2" t="n">
        <v>15457809.0457645</v>
      </c>
      <c r="FCD2" t="n">
        <v>25853849.38632257</v>
      </c>
      <c r="FCE2" t="n">
        <v>32761477.865493</v>
      </c>
      <c r="FCF2" t="n">
        <v>32413539.44074794</v>
      </c>
      <c r="FCG2" t="n">
        <v>26409122.31817488</v>
      </c>
      <c r="FCH2" t="n">
        <v>25483899.15448184</v>
      </c>
      <c r="FCI2" t="n">
        <v>27939232.19274229</v>
      </c>
      <c r="FCJ2" t="n">
        <v>29716044.47726012</v>
      </c>
      <c r="FCK2" t="n">
        <v>29768252.5103049</v>
      </c>
      <c r="FCL2" t="n">
        <v>30433927.22518501</v>
      </c>
      <c r="FCM2" t="n">
        <v>38179879.95294837</v>
      </c>
      <c r="FCN2" t="n">
        <v>49995155.33077976</v>
      </c>
      <c r="FCO2" t="n">
        <v>47457796.94062229</v>
      </c>
      <c r="FCP2" t="n">
        <v>53679747.53390344</v>
      </c>
      <c r="FCQ2" t="n">
        <v>62538172.61353114</v>
      </c>
      <c r="FCR2" t="n">
        <v>59814782.9962353</v>
      </c>
      <c r="FCS2" t="n">
        <v>63954891.8358078</v>
      </c>
      <c r="FCT2" t="n">
        <v>45053040.4470458</v>
      </c>
      <c r="FCU2" t="n">
        <v>19955800.73152564</v>
      </c>
      <c r="FCV2" t="n">
        <v>10856401.87808884</v>
      </c>
      <c r="FCW2" t="n">
        <v>7699319.101457789</v>
      </c>
      <c r="FCX2" t="n">
        <v>4912449.389012084</v>
      </c>
      <c r="FCY2" t="n">
        <v>3834725.095258377</v>
      </c>
      <c r="FCZ2" t="n">
        <v>5506536.599555938</v>
      </c>
      <c r="FDA2" t="n">
        <v>17508148.66984756</v>
      </c>
      <c r="FDB2" t="n">
        <v>27259338.42827591</v>
      </c>
      <c r="FDC2" t="n">
        <v>32274252.44837641</v>
      </c>
      <c r="FDD2" t="n">
        <v>30649291.89364378</v>
      </c>
      <c r="FDE2" t="n">
        <v>26316224.64087131</v>
      </c>
      <c r="FDF2" t="n">
        <v>21933259.61992085</v>
      </c>
      <c r="FDG2" t="n">
        <v>24940505.09475556</v>
      </c>
      <c r="FDH2" t="n">
        <v>32978917.15924047</v>
      </c>
      <c r="FDI2" t="n">
        <v>28328560.2359218</v>
      </c>
      <c r="FDJ2" t="n">
        <v>38877815.90012062</v>
      </c>
      <c r="FDK2" t="n">
        <v>41033511.30222355</v>
      </c>
      <c r="FDL2" t="n">
        <v>52426449.05749597</v>
      </c>
      <c r="FDM2" t="n">
        <v>52588120.78538261</v>
      </c>
      <c r="FDN2" t="n">
        <v>62224271.69326386</v>
      </c>
      <c r="FDO2" t="n">
        <v>63766134.43864639</v>
      </c>
      <c r="FDP2" t="n">
        <v>56287276.66451541</v>
      </c>
      <c r="FDQ2" t="n">
        <v>57614322.62001412</v>
      </c>
      <c r="FDR2" t="n">
        <v>46586227.90543469</v>
      </c>
      <c r="FDS2" t="n">
        <v>23962068.96568188</v>
      </c>
      <c r="FDT2" t="n">
        <v>11401582.38400391</v>
      </c>
      <c r="FDU2" t="n">
        <v>6387042.231900561</v>
      </c>
      <c r="FDV2" t="n">
        <v>4477215.930255766</v>
      </c>
      <c r="FDW2" t="n">
        <v>3550808.425504777</v>
      </c>
      <c r="FDX2" t="n">
        <v>5477818.883519809</v>
      </c>
      <c r="FDY2" t="n">
        <v>17072941.73085045</v>
      </c>
      <c r="FDZ2" t="n">
        <v>29465983.61411023</v>
      </c>
      <c r="FEA2" t="n">
        <v>31835959.57122041</v>
      </c>
      <c r="FEB2" t="n">
        <v>32458246.85893651</v>
      </c>
      <c r="FEC2" t="n">
        <v>25785120.14587697</v>
      </c>
      <c r="FED2" t="n">
        <v>27202290.21031118</v>
      </c>
      <c r="FEE2" t="n">
        <v>26622783.03274503</v>
      </c>
      <c r="FEF2" t="n">
        <v>29147437.82577499</v>
      </c>
      <c r="FEG2" t="n">
        <v>32480823.52888269</v>
      </c>
      <c r="FEH2" t="n">
        <v>34463434.93603073</v>
      </c>
      <c r="FEI2" t="n">
        <v>43691121.32596628</v>
      </c>
      <c r="FEJ2" t="n">
        <v>47971241.02749819</v>
      </c>
      <c r="FEK2" t="n">
        <v>55333255.11605825</v>
      </c>
      <c r="FEL2" t="n">
        <v>54279801.79163779</v>
      </c>
      <c r="FEM2" t="n">
        <v>68622466.1146692</v>
      </c>
      <c r="FEN2" t="n">
        <v>52776691.2399516</v>
      </c>
      <c r="FEO2" t="n">
        <v>59857458.90051997</v>
      </c>
      <c r="FEP2" t="n">
        <v>46240599.66047917</v>
      </c>
      <c r="FEQ2" t="n">
        <v>22758864.52387452</v>
      </c>
      <c r="FER2" t="n">
        <v>11578257.98465016</v>
      </c>
      <c r="FES2" t="n">
        <v>6587193.548831859</v>
      </c>
      <c r="FET2" t="n">
        <v>4447987.741167783</v>
      </c>
      <c r="FEU2" t="n">
        <v>3899279.144465382</v>
      </c>
      <c r="FEV2" t="n">
        <v>5120257.49767407</v>
      </c>
      <c r="FEW2" t="n">
        <v>16048278.43404866</v>
      </c>
      <c r="FEX2" t="n">
        <v>24446477.20643409</v>
      </c>
      <c r="FEY2" t="n">
        <v>30272509.8689847</v>
      </c>
      <c r="FEZ2" t="n">
        <v>28346342.78226731</v>
      </c>
      <c r="FFA2" t="n">
        <v>23813021.09142499</v>
      </c>
      <c r="FFB2" t="n">
        <v>24333041.82154323</v>
      </c>
      <c r="FFC2" t="n">
        <v>26685892.23292731</v>
      </c>
      <c r="FFD2" t="n">
        <v>28864419.18184157</v>
      </c>
      <c r="FFE2" t="n">
        <v>34495968.61062744</v>
      </c>
      <c r="FFF2" t="n">
        <v>37969939.44732539</v>
      </c>
      <c r="FFG2" t="n">
        <v>43237713.90049389</v>
      </c>
      <c r="FFH2" t="n">
        <v>45218199.07271175</v>
      </c>
      <c r="FFI2" t="n">
        <v>51495867.91373765</v>
      </c>
      <c r="FFJ2" t="n">
        <v>55683585.30762839</v>
      </c>
      <c r="FFK2" t="n">
        <v>57378166.87004191</v>
      </c>
      <c r="FFL2" t="n">
        <v>52904618.90235911</v>
      </c>
      <c r="FFM2" t="n">
        <v>54999862.46364883</v>
      </c>
      <c r="FFN2" t="n">
        <v>47252743.81290173</v>
      </c>
      <c r="FFO2" t="n">
        <v>19674224.05119932</v>
      </c>
      <c r="FFP2" t="n">
        <v>9452693.692387972</v>
      </c>
      <c r="FFQ2" t="n">
        <v>7467217.962558442</v>
      </c>
      <c r="FFR2" t="n">
        <v>4592657.489710104</v>
      </c>
      <c r="FFS2" t="n">
        <v>3763631.870360889</v>
      </c>
      <c r="FFT2" t="n">
        <v>5610365.629617274</v>
      </c>
      <c r="FFU2" t="n">
        <v>16957510.78840209</v>
      </c>
      <c r="FFV2" t="n">
        <v>28529739.90732282</v>
      </c>
      <c r="FFW2" t="n">
        <v>32624028.83433741</v>
      </c>
      <c r="FFX2" t="n">
        <v>28780848.55816369</v>
      </c>
      <c r="FFY2" t="n">
        <v>23509859.76524501</v>
      </c>
      <c r="FFZ2" t="n">
        <v>23789082.56785554</v>
      </c>
      <c r="FGA2" t="n">
        <v>25020470.50986617</v>
      </c>
      <c r="FGB2" t="n">
        <v>32589835.75948471</v>
      </c>
      <c r="FGC2" t="n">
        <v>31111587.76758481</v>
      </c>
      <c r="FGD2" t="n">
        <v>34968621.02758124</v>
      </c>
      <c r="FGE2" t="n">
        <v>45434089.47155847</v>
      </c>
      <c r="FGF2" t="n">
        <v>52213772.88522308</v>
      </c>
      <c r="FGG2" t="n">
        <v>55890240.97452703</v>
      </c>
      <c r="FGH2" t="n">
        <v>56172921.98607236</v>
      </c>
      <c r="FGI2" t="n">
        <v>65721835.08706993</v>
      </c>
      <c r="FGJ2" t="n">
        <v>54832591.83055491</v>
      </c>
      <c r="FGK2" t="n">
        <v>53296160.11529185</v>
      </c>
      <c r="FGL2" t="n">
        <v>42086972.66408171</v>
      </c>
      <c r="FGM2" t="n">
        <v>22063169.94097227</v>
      </c>
      <c r="FGN2" t="n">
        <v>11162600.36107777</v>
      </c>
      <c r="FGO2" t="n">
        <v>6975930.605988594</v>
      </c>
      <c r="FGP2" t="n">
        <v>4413481.040765848</v>
      </c>
      <c r="FGQ2" t="n">
        <v>3638445.846764297</v>
      </c>
      <c r="FGR2" t="n">
        <v>5307761.400656308</v>
      </c>
      <c r="FGS2" t="n">
        <v>14465095.32716272</v>
      </c>
      <c r="FGT2" t="n">
        <v>27909779.77851535</v>
      </c>
      <c r="FGU2" t="n">
        <v>33594322.40289229</v>
      </c>
      <c r="FGV2" t="n">
        <v>30366474.87071894</v>
      </c>
      <c r="FGW2" t="n">
        <v>28454242.02261758</v>
      </c>
      <c r="FGX2" t="n">
        <v>24750820.52355901</v>
      </c>
      <c r="FGY2" t="n">
        <v>25439845.18422203</v>
      </c>
      <c r="FGZ2" t="n">
        <v>28066957.72420482</v>
      </c>
      <c r="FHA2" t="n">
        <v>31577986.30511926</v>
      </c>
      <c r="FHB2" t="n">
        <v>35329115.71231623</v>
      </c>
      <c r="FHC2" t="n">
        <v>40387079.75378334</v>
      </c>
      <c r="FHD2" t="n">
        <v>51131654.07581434</v>
      </c>
      <c r="FHE2" t="n">
        <v>49331558.18296165</v>
      </c>
      <c r="FHF2" t="n">
        <v>51257258.24204004</v>
      </c>
      <c r="FHG2" t="n">
        <v>61209251.88218922</v>
      </c>
      <c r="FHH2" t="n">
        <v>59420078.80914745</v>
      </c>
      <c r="FHI2" t="n">
        <v>55508981.5638772</v>
      </c>
      <c r="FHJ2" t="n">
        <v>42816482.29917397</v>
      </c>
      <c r="FHK2" t="n">
        <v>21652974.20937043</v>
      </c>
      <c r="FHL2" t="n">
        <v>10031275.17291872</v>
      </c>
      <c r="FHM2" t="n">
        <v>7083608.804381784</v>
      </c>
      <c r="FHN2" t="n">
        <v>4512814.580097524</v>
      </c>
      <c r="FHO2" t="n">
        <v>4042556.373476118</v>
      </c>
      <c r="FHP2" t="n">
        <v>5636783.189615455</v>
      </c>
      <c r="FHQ2" t="n">
        <v>14004725.8137413</v>
      </c>
      <c r="FHR2" t="n">
        <v>24575389.3484679</v>
      </c>
      <c r="FHS2" t="n">
        <v>34095261.47177658</v>
      </c>
      <c r="FHT2" t="n">
        <v>29047165.80792496</v>
      </c>
      <c r="FHU2" t="n">
        <v>29289957.67267957</v>
      </c>
      <c r="FHV2" t="n">
        <v>24095782.81544429</v>
      </c>
      <c r="FHW2" t="n">
        <v>26552044.68311883</v>
      </c>
      <c r="FHX2" t="n">
        <v>30278837.83531725</v>
      </c>
      <c r="FHY2" t="n">
        <v>33730050.80151744</v>
      </c>
      <c r="FHZ2" t="n">
        <v>37462885.46141124</v>
      </c>
      <c r="FIA2" t="n">
        <v>44817235.81647449</v>
      </c>
      <c r="FIB2" t="n">
        <v>51014711.31298944</v>
      </c>
      <c r="FIC2" t="n">
        <v>50754431.76925147</v>
      </c>
      <c r="FID2" t="n">
        <v>62640294.92724527</v>
      </c>
      <c r="FIE2" t="n">
        <v>62167879.79319055</v>
      </c>
      <c r="FIF2" t="n">
        <v>52789077.9429559</v>
      </c>
      <c r="FIG2" t="n">
        <v>57647961.71419354</v>
      </c>
      <c r="FIH2" t="n">
        <v>45246073.29977807</v>
      </c>
      <c r="FII2" t="n">
        <v>22365161.40859655</v>
      </c>
      <c r="FIJ2" t="n">
        <v>9740865.767291335</v>
      </c>
      <c r="FIK2" t="n">
        <v>7265254.960427893</v>
      </c>
      <c r="FIL2" t="n">
        <v>4565674.691562041</v>
      </c>
      <c r="FIM2" t="n">
        <v>3286440.199657499</v>
      </c>
      <c r="FIN2" t="n">
        <v>5252736.989207884</v>
      </c>
      <c r="FIO2" t="n">
        <v>15313649.20892326</v>
      </c>
      <c r="FIP2" t="n">
        <v>26291752.18372108</v>
      </c>
      <c r="FIQ2" t="n">
        <v>30857177.68079074</v>
      </c>
      <c r="FIR2" t="n">
        <v>32733696.65622455</v>
      </c>
      <c r="FIS2" t="n">
        <v>26642018.90184464</v>
      </c>
      <c r="FIT2" t="n">
        <v>26239166.45184866</v>
      </c>
      <c r="FIU2" t="n">
        <v>27264834.60777688</v>
      </c>
      <c r="FIV2" t="n">
        <v>30176219.1139956</v>
      </c>
      <c r="FIW2" t="n">
        <v>27589724.52244942</v>
      </c>
      <c r="FIX2" t="n">
        <v>34958154.26766619</v>
      </c>
      <c r="FIY2" t="n">
        <v>36611236.03403619</v>
      </c>
      <c r="FIZ2" t="n">
        <v>41356879.19543597</v>
      </c>
      <c r="FJA2" t="n">
        <v>53312669.97883636</v>
      </c>
      <c r="FJB2" t="n">
        <v>57353375.90388326</v>
      </c>
      <c r="FJC2" t="n">
        <v>55143860.39630421</v>
      </c>
      <c r="FJD2" t="n">
        <v>65206426.03977593</v>
      </c>
      <c r="FJE2" t="n">
        <v>58797098.51997197</v>
      </c>
      <c r="FJF2" t="n">
        <v>47494412.42164573</v>
      </c>
      <c r="FJG2" t="n">
        <v>22573395.13509551</v>
      </c>
      <c r="FJH2" t="n">
        <v>9988809.013463808</v>
      </c>
      <c r="FJI2" t="n">
        <v>6529543.316604399</v>
      </c>
      <c r="FJJ2" t="n">
        <v>4203445.810750445</v>
      </c>
      <c r="FJK2" t="n">
        <v>4029182.508047023</v>
      </c>
      <c r="FJL2" t="n">
        <v>5108466.392627929</v>
      </c>
      <c r="FJM2" t="n">
        <v>14755526.16676611</v>
      </c>
      <c r="FJN2" t="n">
        <v>28533282.55407413</v>
      </c>
      <c r="FJO2" t="n">
        <v>30949583.65402535</v>
      </c>
      <c r="FJP2" t="n">
        <v>31557647.55279113</v>
      </c>
      <c r="FJQ2" t="n">
        <v>26683413.28804616</v>
      </c>
      <c r="FJR2" t="n">
        <v>25829334.87468595</v>
      </c>
      <c r="FJS2" t="n">
        <v>26554883.56373242</v>
      </c>
      <c r="FJT2" t="n">
        <v>33332923.82238021</v>
      </c>
      <c r="FJU2" t="n">
        <v>30998170.92914119</v>
      </c>
      <c r="FJV2" t="n">
        <v>34867024.04773428</v>
      </c>
      <c r="FJW2" t="n">
        <v>42638011.01207846</v>
      </c>
      <c r="FJX2" t="n">
        <v>48680112.17397195</v>
      </c>
      <c r="FJY2" t="n">
        <v>54449013.02931745</v>
      </c>
      <c r="FJZ2" t="n">
        <v>57796622.8037454</v>
      </c>
      <c r="FKA2" t="n">
        <v>60428224.25845636</v>
      </c>
      <c r="FKB2" t="n">
        <v>60134671.09030687</v>
      </c>
      <c r="FKC2" t="n">
        <v>55234270.20808624</v>
      </c>
      <c r="FKD2" t="n">
        <v>44614398.7295303</v>
      </c>
      <c r="FKE2" t="n">
        <v>22551118.97392171</v>
      </c>
      <c r="FKF2" t="n">
        <v>11358382.9940915</v>
      </c>
      <c r="FKG2" t="n">
        <v>7022179.152761403</v>
      </c>
      <c r="FKH2" t="n">
        <v>4535214.847247853</v>
      </c>
      <c r="FKI2" t="n">
        <v>3551300.494820155</v>
      </c>
      <c r="FKJ2" t="n">
        <v>6008016.104785017</v>
      </c>
      <c r="FKK2" t="n">
        <v>17632650.43941735</v>
      </c>
      <c r="FKL2" t="n">
        <v>27385445.04626131</v>
      </c>
      <c r="FKM2" t="n">
        <v>33026703.15908954</v>
      </c>
      <c r="FKN2" t="n">
        <v>32540713.67752297</v>
      </c>
      <c r="FKO2" t="n">
        <v>26603766.12537924</v>
      </c>
      <c r="FKP2" t="n">
        <v>25672892.32457202</v>
      </c>
      <c r="FKQ2" t="n">
        <v>23724842.32335001</v>
      </c>
      <c r="FKR2" t="n">
        <v>28982803.01179212</v>
      </c>
      <c r="FKS2" t="n">
        <v>34688038.89101157</v>
      </c>
      <c r="FKT2" t="n">
        <v>38823312.84745205</v>
      </c>
      <c r="FKU2" t="n">
        <v>43557697.10611469</v>
      </c>
      <c r="FKV2" t="n">
        <v>48500424.04516477</v>
      </c>
      <c r="FKW2" t="n">
        <v>50147758.1645889</v>
      </c>
      <c r="FKX2" t="n">
        <v>52533078.4935919</v>
      </c>
      <c r="FKY2" t="n">
        <v>58601585.16780975</v>
      </c>
      <c r="FKZ2" t="n">
        <v>57818969.76355194</v>
      </c>
      <c r="FLA2" t="n">
        <v>53528938.73313353</v>
      </c>
      <c r="FLB2" t="n">
        <v>49355235.68226832</v>
      </c>
      <c r="FLC2" t="n">
        <v>20584062.49997343</v>
      </c>
      <c r="FLD2" t="n">
        <v>11788624.73598695</v>
      </c>
      <c r="FLE2" t="n">
        <v>7149960.636681535</v>
      </c>
      <c r="FLF2" t="n">
        <v>4681150.065854357</v>
      </c>
      <c r="FLG2" t="n">
        <v>3727447.689074278</v>
      </c>
      <c r="FLH2" t="n">
        <v>4828960.413591486</v>
      </c>
      <c r="FLI2" t="n">
        <v>16668684.02552108</v>
      </c>
      <c r="FLJ2" t="n">
        <v>30041770.13389912</v>
      </c>
      <c r="FLK2" t="n">
        <v>33035802.89329288</v>
      </c>
      <c r="FLL2" t="n">
        <v>31075382.57562066</v>
      </c>
      <c r="FLM2" t="n">
        <v>25924438.98689086</v>
      </c>
      <c r="FLN2" t="n">
        <v>27225462.30200825</v>
      </c>
      <c r="FLO2" t="n">
        <v>25946929.07731334</v>
      </c>
      <c r="FLP2" t="n">
        <v>30534739.11087844</v>
      </c>
      <c r="FLQ2" t="n">
        <v>30433678.44750784</v>
      </c>
      <c r="FLR2" t="n">
        <v>38447725.72205314</v>
      </c>
      <c r="FLS2" t="n">
        <v>44477113.06057028</v>
      </c>
      <c r="FLT2" t="n">
        <v>46706315.42917277</v>
      </c>
      <c r="FLU2" t="n">
        <v>50428722.06971769</v>
      </c>
      <c r="FLV2" t="n">
        <v>53880265.66241761</v>
      </c>
      <c r="FLW2" t="n">
        <v>67601768.83930308</v>
      </c>
      <c r="FLX2" t="n">
        <v>59894295.45784546</v>
      </c>
      <c r="FLY2" t="n">
        <v>58512085.90957478</v>
      </c>
      <c r="FLZ2" t="n">
        <v>47648796.22474294</v>
      </c>
      <c r="FMA2" t="n">
        <v>22170336.21343989</v>
      </c>
      <c r="FMB2" t="n">
        <v>11458613.70860937</v>
      </c>
      <c r="FMC2" t="n">
        <v>6634848.537924682</v>
      </c>
      <c r="FMD2" t="n">
        <v>5230780.532735555</v>
      </c>
      <c r="FME2" t="n">
        <v>3983388.10469145</v>
      </c>
      <c r="FMF2" t="n">
        <v>5723865.195996402</v>
      </c>
      <c r="FMG2" t="n">
        <v>16752797.05861424</v>
      </c>
      <c r="FMH2" t="n">
        <v>27788887.27018851</v>
      </c>
      <c r="FMI2" t="n">
        <v>32212552.58706663</v>
      </c>
      <c r="FMJ2" t="n">
        <v>31308163.95749725</v>
      </c>
      <c r="FMK2" t="n">
        <v>27328687.2822143</v>
      </c>
      <c r="FML2" t="n">
        <v>24056292.62736212</v>
      </c>
      <c r="FMM2" t="n">
        <v>26288185.38963255</v>
      </c>
      <c r="FMN2" t="n">
        <v>29727728.36086254</v>
      </c>
      <c r="FMO2" t="n">
        <v>31989255.65281759</v>
      </c>
      <c r="FMP2" t="n">
        <v>37940609.54630508</v>
      </c>
      <c r="FMQ2" t="n">
        <v>42213553.78322522</v>
      </c>
      <c r="FMR2" t="n">
        <v>48678498.2158362</v>
      </c>
      <c r="FMS2" t="n">
        <v>54017322.0040979</v>
      </c>
      <c r="FMT2" t="n">
        <v>59711057.00192275</v>
      </c>
      <c r="FMU2" t="n">
        <v>57720603.79531483</v>
      </c>
      <c r="FMV2" t="n">
        <v>62182517.11982744</v>
      </c>
      <c r="FMW2" t="n">
        <v>57748263.39326119</v>
      </c>
      <c r="FMX2" t="n">
        <v>43975262.93265241</v>
      </c>
      <c r="FMY2" t="n">
        <v>22314194.07183335</v>
      </c>
      <c r="FMZ2" t="n">
        <v>11695101.77946057</v>
      </c>
      <c r="FNA2" t="n">
        <v>7129076.52222763</v>
      </c>
      <c r="FNB2" t="n">
        <v>4599247.3373339</v>
      </c>
      <c r="FNC2" t="n">
        <v>3691378.945293289</v>
      </c>
      <c r="FND2" t="n">
        <v>5317198.782158469</v>
      </c>
      <c r="FNE2" t="n">
        <v>17284921.29779123</v>
      </c>
      <c r="FNF2" t="n">
        <v>26688725.50696886</v>
      </c>
      <c r="FNG2" t="n">
        <v>31718520.66922355</v>
      </c>
      <c r="FNH2" t="n">
        <v>30129072.40852056</v>
      </c>
      <c r="FNI2" t="n">
        <v>25308234.675481</v>
      </c>
      <c r="FNJ2" t="n">
        <v>23963371.88894965</v>
      </c>
      <c r="FNK2" t="n">
        <v>28290242.23364391</v>
      </c>
      <c r="FNL2" t="n">
        <v>35056889.1184353</v>
      </c>
      <c r="FNM2" t="n">
        <v>31569909.33176157</v>
      </c>
      <c r="FNN2" t="n">
        <v>36730335.20165708</v>
      </c>
      <c r="FNO2" t="n">
        <v>40112191.03275142</v>
      </c>
      <c r="FNP2" t="n">
        <v>42703147.0934104</v>
      </c>
      <c r="FNQ2" t="n">
        <v>59131775.08357785</v>
      </c>
      <c r="FNR2" t="n">
        <v>59097711.32069953</v>
      </c>
      <c r="FNS2" t="n">
        <v>60817336.78350569</v>
      </c>
      <c r="FNT2" t="n">
        <v>58046628.52822649</v>
      </c>
      <c r="FNU2" t="n">
        <v>56378243.21877826</v>
      </c>
      <c r="FNV2" t="n">
        <v>47114927.2791791</v>
      </c>
      <c r="FNW2" t="n">
        <v>21086936.11139461</v>
      </c>
      <c r="FNX2" t="n">
        <v>10377441.34187311</v>
      </c>
      <c r="FNY2" t="n">
        <v>6951827.801566542</v>
      </c>
      <c r="FNZ2" t="n">
        <v>4685761.232275716</v>
      </c>
      <c r="FOA2" t="n">
        <v>3665159.846629452</v>
      </c>
      <c r="FOB2" t="n">
        <v>5216149.152518604</v>
      </c>
      <c r="FOC2" t="n">
        <v>15753982.41139827</v>
      </c>
      <c r="FOD2" t="n">
        <v>24135404.99267126</v>
      </c>
      <c r="FOE2" t="n">
        <v>30587873.24335348</v>
      </c>
      <c r="FOF2" t="n">
        <v>31415949.50645067</v>
      </c>
      <c r="FOG2" t="n">
        <v>24534001.9609509</v>
      </c>
      <c r="FOH2" t="n">
        <v>24129642.93357319</v>
      </c>
      <c r="FOI2" t="n">
        <v>25439056.75554372</v>
      </c>
      <c r="FOJ2" t="n">
        <v>32329117.63707207</v>
      </c>
      <c r="FOK2" t="n">
        <v>30977637.47373412</v>
      </c>
      <c r="FOL2" t="n">
        <v>36951737.90526728</v>
      </c>
      <c r="FOM2" t="n">
        <v>44399712.25732185</v>
      </c>
      <c r="FON2" t="n">
        <v>44454452.90898306</v>
      </c>
      <c r="FOO2" t="n">
        <v>54398093.79921313</v>
      </c>
      <c r="FOP2" t="n">
        <v>58105248.07848878</v>
      </c>
      <c r="FOQ2" t="n">
        <v>61356160.11985213</v>
      </c>
      <c r="FOR2" t="n">
        <v>60791249.51818075</v>
      </c>
      <c r="FOS2" t="n">
        <v>57324466.57541219</v>
      </c>
      <c r="FOT2" t="n">
        <v>47037151.95718043</v>
      </c>
      <c r="FOU2" t="n">
        <v>21253438.45753649</v>
      </c>
      <c r="FOV2" t="n">
        <v>11363903.73516221</v>
      </c>
      <c r="FOW2" t="n">
        <v>6988566.898619575</v>
      </c>
      <c r="FOX2" t="n">
        <v>4912359.52289223</v>
      </c>
      <c r="FOY2" t="n">
        <v>3667468.818503366</v>
      </c>
      <c r="FOZ2" t="n">
        <v>5325767.946672769</v>
      </c>
      <c r="FPA2" t="n">
        <v>16424965.57842167</v>
      </c>
      <c r="FPB2" t="n">
        <v>28805380.60734325</v>
      </c>
      <c r="FPC2" t="n">
        <v>34744893.45033739</v>
      </c>
      <c r="FPD2" t="n">
        <v>30589204.35450931</v>
      </c>
      <c r="FPE2" t="n">
        <v>28003654.20967832</v>
      </c>
      <c r="FPF2" t="n">
        <v>25815045.96735144</v>
      </c>
      <c r="FPG2" t="n">
        <v>26582062.19022819</v>
      </c>
      <c r="FPH2" t="n">
        <v>30703981.17244093</v>
      </c>
      <c r="FPI2" t="n">
        <v>31126563.95923189</v>
      </c>
      <c r="FPJ2" t="n">
        <v>35670893.44899111</v>
      </c>
      <c r="FPK2" t="n">
        <v>36993052.36196665</v>
      </c>
      <c r="FPL2" t="n">
        <v>44409544.44724354</v>
      </c>
      <c r="FPM2" t="n">
        <v>55778584.51653264</v>
      </c>
      <c r="FPN2" t="n">
        <v>55883525.3216873</v>
      </c>
      <c r="FPO2" t="n">
        <v>58118098.83308743</v>
      </c>
      <c r="FPP2" t="n">
        <v>51706501.06010746</v>
      </c>
      <c r="FPQ2" t="n">
        <v>57842737.32767867</v>
      </c>
      <c r="FPR2" t="n">
        <v>46394252.39188793</v>
      </c>
      <c r="FPS2" t="n">
        <v>22192926.46923918</v>
      </c>
      <c r="FPT2" t="n">
        <v>10144762.26767079</v>
      </c>
      <c r="FPU2" t="n">
        <v>7105849.271215546</v>
      </c>
      <c r="FPV2" t="n">
        <v>5017714.977471592</v>
      </c>
      <c r="FPW2" t="n">
        <v>3987282.529303633</v>
      </c>
      <c r="FPX2" t="n">
        <v>5101833.502553795</v>
      </c>
      <c r="FPY2" t="n">
        <v>18320149.76923037</v>
      </c>
      <c r="FPZ2" t="n">
        <v>28864123.93978056</v>
      </c>
      <c r="FQA2" t="n">
        <v>34672937.52962207</v>
      </c>
      <c r="FQB2" t="n">
        <v>33543904.38191715</v>
      </c>
      <c r="FQC2" t="n">
        <v>28648542.67795208</v>
      </c>
      <c r="FQD2" t="n">
        <v>22706263.61181007</v>
      </c>
      <c r="FQE2" t="n">
        <v>24007195.21908504</v>
      </c>
      <c r="FQF2" t="n">
        <v>33346801.80878206</v>
      </c>
      <c r="FQG2" t="n">
        <v>33573221.05438016</v>
      </c>
      <c r="FQH2" t="n">
        <v>34373527.40906543</v>
      </c>
      <c r="FQI2" t="n">
        <v>40866393.11798618</v>
      </c>
      <c r="FQJ2" t="n">
        <v>46377924.57912327</v>
      </c>
      <c r="FQK2" t="n">
        <v>53916021.14845836</v>
      </c>
      <c r="FQL2" t="n">
        <v>61141386.60093281</v>
      </c>
      <c r="FQM2" t="n">
        <v>64136288.41159727</v>
      </c>
      <c r="FQN2" t="n">
        <v>56632233.84509861</v>
      </c>
      <c r="FQO2" t="n">
        <v>52160866.44804928</v>
      </c>
      <c r="FQP2" t="n">
        <v>43614451.80648278</v>
      </c>
      <c r="FQQ2" t="n">
        <v>23673212.31683125</v>
      </c>
      <c r="FQR2" t="n">
        <v>10525386.31814366</v>
      </c>
      <c r="FQS2" t="n">
        <v>6527580.432218922</v>
      </c>
      <c r="FQT2" t="n">
        <v>4087652.818212192</v>
      </c>
      <c r="FQU2" t="n">
        <v>3771761.572724473</v>
      </c>
      <c r="FQV2" t="n">
        <v>5987173.053382488</v>
      </c>
      <c r="FQW2" t="n">
        <v>17669983.33193367</v>
      </c>
      <c r="FQX2" t="n">
        <v>25293149.79926242</v>
      </c>
      <c r="FQY2" t="n">
        <v>29170770.55967747</v>
      </c>
      <c r="FQZ2" t="n">
        <v>30318229.01417231</v>
      </c>
      <c r="FRA2" t="n">
        <v>25162826.12513237</v>
      </c>
      <c r="FRB2" t="n">
        <v>26418324.13301263</v>
      </c>
      <c r="FRC2" t="n">
        <v>27632430.5053251</v>
      </c>
      <c r="FRD2" t="n">
        <v>30451689.00718087</v>
      </c>
      <c r="FRE2" t="n">
        <v>31747084.78454114</v>
      </c>
      <c r="FRF2" t="n">
        <v>35282442.94453987</v>
      </c>
      <c r="FRG2" t="n">
        <v>45011229.09403584</v>
      </c>
      <c r="FRH2" t="n">
        <v>46019450.03035386</v>
      </c>
      <c r="FRI2" t="n">
        <v>53996744.08213399</v>
      </c>
      <c r="FRJ2" t="n">
        <v>66138202.50983427</v>
      </c>
      <c r="FRK2" t="n">
        <v>60561059.38917372</v>
      </c>
      <c r="FRL2" t="n">
        <v>60025818.99196272</v>
      </c>
      <c r="FRM2" t="n">
        <v>54928392.74357755</v>
      </c>
      <c r="FRN2" t="n">
        <v>45835923.02633008</v>
      </c>
      <c r="FRO2" t="n">
        <v>19955730.18482816</v>
      </c>
      <c r="FRP2" t="n">
        <v>11487383.36118422</v>
      </c>
      <c r="FRQ2" t="n">
        <v>6987729.518971507</v>
      </c>
      <c r="FRR2" t="n">
        <v>5003314.770535643</v>
      </c>
      <c r="FRS2" t="n">
        <v>4174760.738595295</v>
      </c>
      <c r="FRT2" t="n">
        <v>5437270.656495926</v>
      </c>
      <c r="FRU2" t="n">
        <v>16895815.72572117</v>
      </c>
      <c r="FRV2" t="n">
        <v>25466876.30649545</v>
      </c>
      <c r="FRW2" t="n">
        <v>32901618.20176712</v>
      </c>
      <c r="FRX2" t="n">
        <v>29802854.8017936</v>
      </c>
      <c r="FRY2" t="n">
        <v>25321682.14144355</v>
      </c>
      <c r="FRZ2" t="n">
        <v>24858225.84625326</v>
      </c>
      <c r="FSA2" t="n">
        <v>28244457.84642185</v>
      </c>
      <c r="FSB2" t="n">
        <v>29454784.5705211</v>
      </c>
      <c r="FSC2" t="n">
        <v>38157706.49651635</v>
      </c>
      <c r="FSD2" t="n">
        <v>32956205.74093726</v>
      </c>
      <c r="FSE2" t="n">
        <v>46394795.02309117</v>
      </c>
      <c r="FSF2" t="n">
        <v>44780053.95229571</v>
      </c>
      <c r="FSG2" t="n">
        <v>49894362.25581613</v>
      </c>
      <c r="FSH2" t="n">
        <v>52396136.30554987</v>
      </c>
      <c r="FSI2" t="n">
        <v>59583198.12383427</v>
      </c>
      <c r="FSJ2" t="n">
        <v>56300082.51686866</v>
      </c>
      <c r="FSK2" t="n">
        <v>56290670.69818516</v>
      </c>
      <c r="FSL2" t="n">
        <v>48964874.90131234</v>
      </c>
      <c r="FSM2" t="n">
        <v>21202317.34491693</v>
      </c>
      <c r="FSN2" t="n">
        <v>10331107.27192224</v>
      </c>
      <c r="FSO2" t="n">
        <v>7392798.601763858</v>
      </c>
      <c r="FSP2" t="n">
        <v>4355215.589143348</v>
      </c>
      <c r="FSQ2" t="n">
        <v>3429533.858135947</v>
      </c>
      <c r="FSR2" t="n">
        <v>5526742.835007247</v>
      </c>
      <c r="FSS2" t="n">
        <v>17521493.49941371</v>
      </c>
      <c r="FST2" t="n">
        <v>27958714.18638183</v>
      </c>
      <c r="FSU2" t="n">
        <v>35568549.29025902</v>
      </c>
      <c r="FSV2" t="n">
        <v>31466304.52808147</v>
      </c>
      <c r="FSW2" t="n">
        <v>24545287.54693627</v>
      </c>
      <c r="FSX2" t="n">
        <v>24857246.04182899</v>
      </c>
      <c r="FSY2" t="n">
        <v>29028042.41940543</v>
      </c>
      <c r="FSZ2" t="n">
        <v>33685123.40982624</v>
      </c>
      <c r="FTA2" t="n">
        <v>31287324.1282911</v>
      </c>
      <c r="FTB2" t="n">
        <v>37441385.79766868</v>
      </c>
      <c r="FTC2" t="n">
        <v>44717825.62927968</v>
      </c>
      <c r="FTD2" t="n">
        <v>48846282.97027897</v>
      </c>
      <c r="FTE2" t="n">
        <v>56380522.6785465</v>
      </c>
      <c r="FTF2" t="n">
        <v>58218693.36265887</v>
      </c>
      <c r="FTG2" t="n">
        <v>65954423.21235093</v>
      </c>
      <c r="FTH2" t="n">
        <v>55925341.94032231</v>
      </c>
      <c r="FTI2" t="n">
        <v>60687250.18385916</v>
      </c>
      <c r="FTJ2" t="n">
        <v>49294391.64447445</v>
      </c>
      <c r="FTK2" t="n">
        <v>22599961.63451023</v>
      </c>
      <c r="FTL2" t="n">
        <v>11789006.38602833</v>
      </c>
      <c r="FTM2" t="n">
        <v>6686651.119415139</v>
      </c>
      <c r="FTN2" t="n">
        <v>4946481.94872183</v>
      </c>
      <c r="FTO2" t="n">
        <v>3741609.523760873</v>
      </c>
      <c r="FTP2" t="n">
        <v>5480752.08682764</v>
      </c>
      <c r="FTQ2" t="n">
        <v>16720828.82389908</v>
      </c>
      <c r="FTR2" t="n">
        <v>27147431.79554416</v>
      </c>
      <c r="FTS2" t="n">
        <v>31902252.16482505</v>
      </c>
      <c r="FTT2" t="n">
        <v>30591277.44768145</v>
      </c>
      <c r="FTU2" t="n">
        <v>27902840.27346286</v>
      </c>
      <c r="FTV2" t="n">
        <v>26433001.74835645</v>
      </c>
      <c r="FTW2" t="n">
        <v>25754586.87416521</v>
      </c>
      <c r="FTX2" t="n">
        <v>31559210.35869648</v>
      </c>
      <c r="FTY2" t="n">
        <v>35791765.64203876</v>
      </c>
      <c r="FTZ2" t="n">
        <v>36308732.00635328</v>
      </c>
      <c r="FUA2" t="n">
        <v>42794293.79867709</v>
      </c>
      <c r="FUB2" t="n">
        <v>50856015.39942071</v>
      </c>
      <c r="FUC2" t="n">
        <v>54267039.75942875</v>
      </c>
      <c r="FUD2" t="n">
        <v>52178278.05031111</v>
      </c>
      <c r="FUE2" t="n">
        <v>60812915.24213064</v>
      </c>
      <c r="FUF2" t="n">
        <v>51676536.37807293</v>
      </c>
      <c r="FUG2" t="n">
        <v>54856410.58827771</v>
      </c>
      <c r="FUH2" t="n">
        <v>45848682.36388991</v>
      </c>
      <c r="FUI2" t="n">
        <v>20512100.27672448</v>
      </c>
      <c r="FUJ2" t="n">
        <v>10022027.56075442</v>
      </c>
      <c r="FUK2" t="n">
        <v>7185773.609224607</v>
      </c>
      <c r="FUL2" t="n">
        <v>4394717.709659603</v>
      </c>
      <c r="FUM2" t="n">
        <v>3530837.007568465</v>
      </c>
      <c r="FUN2" t="n">
        <v>5505130.466789587</v>
      </c>
      <c r="FUO2" t="n">
        <v>17393193.33255192</v>
      </c>
      <c r="FUP2" t="n">
        <v>22877152.85032121</v>
      </c>
      <c r="FUQ2" t="n">
        <v>28911862.88633208</v>
      </c>
      <c r="FUR2" t="n">
        <v>30696428.9574468</v>
      </c>
      <c r="FUS2" t="n">
        <v>29248360.99994408</v>
      </c>
      <c r="FUT2" t="n">
        <v>23032436.80713337</v>
      </c>
      <c r="FUU2" t="n">
        <v>28517482.64844593</v>
      </c>
      <c r="FUV2" t="n">
        <v>34716345.23943204</v>
      </c>
      <c r="FUW2" t="n">
        <v>31286448.985784</v>
      </c>
      <c r="FUX2" t="n">
        <v>39065888.99652261</v>
      </c>
      <c r="FUY2" t="n">
        <v>45140055.14308859</v>
      </c>
      <c r="FUZ2" t="n">
        <v>49720324.33627889</v>
      </c>
      <c r="FVA2" t="n">
        <v>54134397.00907676</v>
      </c>
      <c r="FVB2" t="n">
        <v>54539758.70008155</v>
      </c>
      <c r="FVC2" t="n">
        <v>64391160.31069226</v>
      </c>
      <c r="FVD2" t="n">
        <v>54168944.56055625</v>
      </c>
      <c r="FVE2" t="n">
        <v>65397194.61215835</v>
      </c>
      <c r="FVF2" t="n">
        <v>43184326.21976924</v>
      </c>
      <c r="FVG2" t="n">
        <v>20472890.0125607</v>
      </c>
      <c r="FVH2" t="n">
        <v>11734903.1265676</v>
      </c>
      <c r="FVI2" t="n">
        <v>6805332.091745963</v>
      </c>
      <c r="FVJ2" t="n">
        <v>4643252.006436054</v>
      </c>
      <c r="FVK2" t="n">
        <v>3668305.4517561</v>
      </c>
      <c r="FVL2" t="n">
        <v>5669603.628840378</v>
      </c>
      <c r="FVM2" t="n">
        <v>17304351.204589</v>
      </c>
      <c r="FVN2" t="n">
        <v>26477319.47344398</v>
      </c>
      <c r="FVO2" t="n">
        <v>31315469.19492481</v>
      </c>
      <c r="FVP2" t="n">
        <v>30948238.92395868</v>
      </c>
      <c r="FVQ2" t="n">
        <v>28683916.49855274</v>
      </c>
      <c r="FVR2" t="n">
        <v>25177616.37790317</v>
      </c>
      <c r="FVS2" t="n">
        <v>24905533.48055357</v>
      </c>
      <c r="FVT2" t="n">
        <v>32057409.97303481</v>
      </c>
      <c r="FVU2" t="n">
        <v>30594277.36882322</v>
      </c>
      <c r="FVV2" t="n">
        <v>38103227.8526141</v>
      </c>
      <c r="FVW2" t="n">
        <v>38748260.95994244</v>
      </c>
      <c r="FVX2" t="n">
        <v>47391434.69763611</v>
      </c>
      <c r="FVY2" t="n">
        <v>55380729.35387017</v>
      </c>
      <c r="FVZ2" t="n">
        <v>54693165.91394139</v>
      </c>
      <c r="FWA2" t="n">
        <v>61492541.94264339</v>
      </c>
      <c r="FWB2" t="n">
        <v>54766709.35012732</v>
      </c>
      <c r="FWC2" t="n">
        <v>58515506.3095809</v>
      </c>
      <c r="FWD2" t="n">
        <v>49950866.68922661</v>
      </c>
      <c r="FWE2" t="n">
        <v>21096291.11279911</v>
      </c>
      <c r="FWF2" t="n">
        <v>10836413.38344019</v>
      </c>
      <c r="FWG2" t="n">
        <v>7073662.299083083</v>
      </c>
      <c r="FWH2" t="n">
        <v>4630254.591065999</v>
      </c>
      <c r="FWI2" t="n">
        <v>3860918.787362452</v>
      </c>
      <c r="FWJ2" t="n">
        <v>5946291.560207769</v>
      </c>
      <c r="FWK2" t="n">
        <v>16156015.82631301</v>
      </c>
      <c r="FWL2" t="n">
        <v>28926196.6725603</v>
      </c>
      <c r="FWM2" t="n">
        <v>31506695.03908813</v>
      </c>
      <c r="FWN2" t="n">
        <v>29532675.48313657</v>
      </c>
      <c r="FWO2" t="n">
        <v>28515733.31200669</v>
      </c>
      <c r="FWP2" t="n">
        <v>24943473.4788927</v>
      </c>
      <c r="FWQ2" t="n">
        <v>28249506.17105614</v>
      </c>
      <c r="FWR2" t="n">
        <v>33862977.14498589</v>
      </c>
      <c r="FWS2" t="n">
        <v>30716901.28068008</v>
      </c>
      <c r="FWT2" t="n">
        <v>33359657.5981238</v>
      </c>
      <c r="FWU2" t="n">
        <v>43860308.6659906</v>
      </c>
      <c r="FWV2" t="n">
        <v>48580656.83786684</v>
      </c>
      <c r="FWW2" t="n">
        <v>50481579.59921678</v>
      </c>
      <c r="FWX2" t="n">
        <v>58500609.75606028</v>
      </c>
      <c r="FWY2" t="n">
        <v>60039381.72131429</v>
      </c>
      <c r="FWZ2" t="n">
        <v>52050298.86757986</v>
      </c>
      <c r="FXA2" t="n">
        <v>57783945.72837075</v>
      </c>
      <c r="FXB2" t="n">
        <v>49474668.61988995</v>
      </c>
      <c r="FXC2" t="n">
        <v>21759881.53006438</v>
      </c>
      <c r="FXD2" t="n">
        <v>11370925.28406555</v>
      </c>
      <c r="FXE2" t="n">
        <v>6110536.053430344</v>
      </c>
      <c r="FXF2" t="n">
        <v>4540798.91014931</v>
      </c>
      <c r="FXG2" t="n">
        <v>3646530.460431748</v>
      </c>
      <c r="FXH2" t="n">
        <v>5372173.974064926</v>
      </c>
      <c r="FXI2" t="n">
        <v>17317599.99713151</v>
      </c>
      <c r="FXJ2" t="n">
        <v>25809936.61842608</v>
      </c>
      <c r="FXK2" t="n">
        <v>34914718.38035752</v>
      </c>
      <c r="FXL2" t="n">
        <v>31469769.14354481</v>
      </c>
      <c r="FXM2" t="n">
        <v>27273447.18251984</v>
      </c>
      <c r="FXN2" t="n">
        <v>24436014.38343869</v>
      </c>
      <c r="FXO2" t="n">
        <v>25413178.90345732</v>
      </c>
      <c r="FXP2" t="n">
        <v>29196328.34593917</v>
      </c>
      <c r="FXQ2" t="n">
        <v>31417591.57170364</v>
      </c>
      <c r="FXR2" t="n">
        <v>38017981.29099969</v>
      </c>
      <c r="FXS2" t="n">
        <v>39906958.89990386</v>
      </c>
      <c r="FXT2" t="n">
        <v>50219166.44347055</v>
      </c>
      <c r="FXU2" t="n">
        <v>51866665.35575754</v>
      </c>
      <c r="FXV2" t="n">
        <v>53545089.20393057</v>
      </c>
      <c r="FXW2" t="n">
        <v>59228463.10417791</v>
      </c>
      <c r="FXX2" t="n">
        <v>60941721.89847661</v>
      </c>
      <c r="FXY2" t="n">
        <v>51814020.54134612</v>
      </c>
      <c r="FXZ2" t="n">
        <v>44096352.42189001</v>
      </c>
      <c r="FYA2" t="n">
        <v>21390883.8599874</v>
      </c>
      <c r="FYB2" t="n">
        <v>10362550.97923498</v>
      </c>
      <c r="FYC2" t="n">
        <v>7087180.096428742</v>
      </c>
      <c r="FYD2" t="n">
        <v>4691275.077274153</v>
      </c>
      <c r="FYE2" t="n">
        <v>4086202.06294774</v>
      </c>
      <c r="FYF2" t="n">
        <v>5175014.296092382</v>
      </c>
      <c r="FYG2" t="n">
        <v>16013500.93172851</v>
      </c>
      <c r="FYH2" t="n">
        <v>28768148.24439474</v>
      </c>
      <c r="FYI2" t="n">
        <v>30420225.30902041</v>
      </c>
      <c r="FYJ2" t="n">
        <v>33223074.64768696</v>
      </c>
      <c r="FYK2" t="n">
        <v>24449141.90639078</v>
      </c>
      <c r="FYL2" t="n">
        <v>25704387.70070201</v>
      </c>
      <c r="FYM2" t="n">
        <v>25624479.50063768</v>
      </c>
      <c r="FYN2" t="n">
        <v>30774353.93055548</v>
      </c>
      <c r="FYO2" t="n">
        <v>34567572.35190793</v>
      </c>
      <c r="FYP2" t="n">
        <v>37809541.75610641</v>
      </c>
      <c r="FYQ2" t="n">
        <v>48516743.17775927</v>
      </c>
      <c r="FYR2" t="n">
        <v>47825704.09273092</v>
      </c>
      <c r="FYS2" t="n">
        <v>57501536.67022269</v>
      </c>
      <c r="FYT2" t="n">
        <v>55042863.48223134</v>
      </c>
      <c r="FYU2" t="n">
        <v>64991254.99648371</v>
      </c>
      <c r="FYV2" t="n">
        <v>58290249.98474991</v>
      </c>
      <c r="FYW2" t="n">
        <v>57347590.9926153</v>
      </c>
      <c r="FYX2" t="n">
        <v>47198098.38399515</v>
      </c>
      <c r="FYY2" t="n">
        <v>20597466.40046649</v>
      </c>
      <c r="FYZ2" t="n">
        <v>10694043.1637797</v>
      </c>
      <c r="FZA2" t="n">
        <v>6688758.850692877</v>
      </c>
      <c r="FZB2" t="n">
        <v>4474784.181042412</v>
      </c>
      <c r="FZC2" t="n">
        <v>4004082.134239899</v>
      </c>
      <c r="FZD2" t="n">
        <v>5413965.982776379</v>
      </c>
      <c r="FZE2" t="n">
        <v>17698736.16850647</v>
      </c>
      <c r="FZF2" t="n">
        <v>29450671.21848636</v>
      </c>
      <c r="FZG2" t="n">
        <v>30835069.38474129</v>
      </c>
      <c r="FZH2" t="n">
        <v>30707405.0290382</v>
      </c>
      <c r="FZI2" t="n">
        <v>26398377.44696239</v>
      </c>
      <c r="FZJ2" t="n">
        <v>23652350.88031999</v>
      </c>
      <c r="FZK2" t="n">
        <v>26402846.1066873</v>
      </c>
      <c r="FZL2" t="n">
        <v>29961474.66633791</v>
      </c>
      <c r="FZM2" t="n">
        <v>33806296.92895379</v>
      </c>
      <c r="FZN2" t="n">
        <v>34427611.94935974</v>
      </c>
      <c r="FZO2" t="n">
        <v>41179948.60127495</v>
      </c>
      <c r="FZP2" t="n">
        <v>44659234.78006253</v>
      </c>
      <c r="FZQ2" t="n">
        <v>49551969.00545597</v>
      </c>
      <c r="FZR2" t="n">
        <v>55954432.60075152</v>
      </c>
      <c r="FZS2" t="n">
        <v>60176365.4323864</v>
      </c>
      <c r="FZT2" t="n">
        <v>54279055.84999737</v>
      </c>
      <c r="FZU2" t="n">
        <v>66035383.50530371</v>
      </c>
      <c r="FZV2" t="n">
        <v>47524046.92688613</v>
      </c>
      <c r="FZW2" t="n">
        <v>19142864.65541036</v>
      </c>
      <c r="FZX2" t="n">
        <v>10652360.72529642</v>
      </c>
      <c r="FZY2" t="n">
        <v>6354404.670676642</v>
      </c>
      <c r="FZZ2" t="n">
        <v>5271894.89974611</v>
      </c>
      <c r="GAA2" t="n">
        <v>3720030.449829597</v>
      </c>
      <c r="GAB2" t="n">
        <v>5080232.168192825</v>
      </c>
      <c r="GAC2" t="n">
        <v>16972921.14016635</v>
      </c>
      <c r="GAD2" t="n">
        <v>27246422.51324239</v>
      </c>
      <c r="GAE2" t="n">
        <v>36625880.24738277</v>
      </c>
      <c r="GAF2" t="n">
        <v>30481899.89051372</v>
      </c>
      <c r="GAG2" t="n">
        <v>27415172.31091915</v>
      </c>
      <c r="GAH2" t="n">
        <v>24701386.57600001</v>
      </c>
      <c r="GAI2" t="n">
        <v>26165955.12393301</v>
      </c>
      <c r="GAJ2" t="n">
        <v>29907480.10827227</v>
      </c>
      <c r="GAK2" t="n">
        <v>33194576.13974673</v>
      </c>
      <c r="GAL2" t="n">
        <v>37355512.18078231</v>
      </c>
      <c r="GAM2" t="n">
        <v>43909506.12174378</v>
      </c>
      <c r="GAN2" t="n">
        <v>50863878.81919476</v>
      </c>
      <c r="GAO2" t="n">
        <v>59494144.44426475</v>
      </c>
      <c r="GAP2" t="n">
        <v>54692259.79671801</v>
      </c>
      <c r="GAQ2" t="n">
        <v>63345481.17815008</v>
      </c>
      <c r="GAR2" t="n">
        <v>54789487.24447729</v>
      </c>
      <c r="GAS2" t="n">
        <v>60183564.00459775</v>
      </c>
      <c r="GAT2" t="n">
        <v>46285321.90194391</v>
      </c>
      <c r="GAU2" t="n">
        <v>22750050.9370926</v>
      </c>
      <c r="GAV2" t="n">
        <v>9870118.614209097</v>
      </c>
      <c r="GAW2" t="n">
        <v>7193151.052455995</v>
      </c>
      <c r="GAX2" t="n">
        <v>4989765.737882363</v>
      </c>
      <c r="GAY2" t="n">
        <v>3527904.849586557</v>
      </c>
      <c r="GAZ2" t="n">
        <v>5546459.930716661</v>
      </c>
      <c r="GBA2" t="n">
        <v>16186023.02524256</v>
      </c>
      <c r="GBB2" t="n">
        <v>27193766.06041137</v>
      </c>
      <c r="GBC2" t="n">
        <v>33382048.59641354</v>
      </c>
      <c r="GBD2" t="n">
        <v>28739369.62152402</v>
      </c>
      <c r="GBE2" t="n">
        <v>27175379.46087623</v>
      </c>
      <c r="GBF2" t="n">
        <v>26931643.18337574</v>
      </c>
      <c r="GBG2" t="n">
        <v>25820101.19169497</v>
      </c>
      <c r="GBH2" t="n">
        <v>29324521.45932987</v>
      </c>
      <c r="GBI2" t="n">
        <v>33723863.72291154</v>
      </c>
      <c r="GBJ2" t="n">
        <v>40135827.97169682</v>
      </c>
      <c r="GBK2" t="n">
        <v>38336910.3985734</v>
      </c>
      <c r="GBL2" t="n">
        <v>43873394.7316151</v>
      </c>
      <c r="GBM2" t="n">
        <v>53922223.18030373</v>
      </c>
      <c r="GBN2" t="n">
        <v>58850038.98088223</v>
      </c>
      <c r="GBO2" t="n">
        <v>67121782.17784582</v>
      </c>
      <c r="GBP2" t="n">
        <v>58247454.51376101</v>
      </c>
      <c r="GBQ2" t="n">
        <v>57034997.61413841</v>
      </c>
      <c r="GBR2" t="n">
        <v>44944911.51396696</v>
      </c>
      <c r="GBS2" t="n">
        <v>19934682.71401123</v>
      </c>
      <c r="GBT2" t="n">
        <v>10500217.71175138</v>
      </c>
      <c r="GBU2" t="n">
        <v>6953388.866289712</v>
      </c>
      <c r="GBV2" t="n">
        <v>4488751.215277387</v>
      </c>
      <c r="GBW2" t="n">
        <v>4017887.541533847</v>
      </c>
      <c r="GBX2" t="n">
        <v>5425261.124387098</v>
      </c>
      <c r="GBY2" t="n">
        <v>15906291.67282468</v>
      </c>
      <c r="GBZ2" t="n">
        <v>28297447.98466272</v>
      </c>
      <c r="GCA2" t="n">
        <v>31124935.43372118</v>
      </c>
      <c r="GCB2" t="n">
        <v>32863011.89840487</v>
      </c>
      <c r="GCC2" t="n">
        <v>26676534.61993395</v>
      </c>
      <c r="GCD2" t="n">
        <v>23524175.33714735</v>
      </c>
      <c r="GCE2" t="n">
        <v>26523492.322281</v>
      </c>
      <c r="GCF2" t="n">
        <v>29577017.314374</v>
      </c>
      <c r="GCG2" t="n">
        <v>35123022.21128445</v>
      </c>
      <c r="GCH2" t="n">
        <v>38564265.08058768</v>
      </c>
      <c r="GCI2" t="n">
        <v>45508542.21156123</v>
      </c>
      <c r="GCJ2" t="n">
        <v>43150182.56023078</v>
      </c>
      <c r="GCK2" t="n">
        <v>53253706.83041599</v>
      </c>
      <c r="GCL2" t="n">
        <v>55728532.43312484</v>
      </c>
      <c r="GCM2" t="n">
        <v>57041631.53945315</v>
      </c>
      <c r="GCN2" t="n">
        <v>58514794.59392229</v>
      </c>
      <c r="GCO2" t="n">
        <v>57982188.32488609</v>
      </c>
      <c r="GCP2" t="n">
        <v>46384132.46873627</v>
      </c>
      <c r="GCQ2" t="n">
        <v>19928247.32520721</v>
      </c>
      <c r="GCR2" t="n">
        <v>11542533.33717577</v>
      </c>
      <c r="GCS2" t="n">
        <v>6745866.308133605</v>
      </c>
      <c r="GCT2" t="n">
        <v>5092402.732103307</v>
      </c>
      <c r="GCU2" t="n">
        <v>3867999.63921123</v>
      </c>
      <c r="GCV2" t="n">
        <v>5371988.453144607</v>
      </c>
      <c r="GCW2" t="n">
        <v>16626909.0028002</v>
      </c>
      <c r="GCX2" t="n">
        <v>25888502.00571018</v>
      </c>
      <c r="GCY2" t="n">
        <v>35255335.76981243</v>
      </c>
      <c r="GCZ2" t="n">
        <v>31136935.09752358</v>
      </c>
      <c r="GDA2" t="n">
        <v>26305446.64994019</v>
      </c>
      <c r="GDB2" t="n">
        <v>23675321.61592834</v>
      </c>
      <c r="GDC2" t="n">
        <v>27182088.55031716</v>
      </c>
      <c r="GDD2" t="n">
        <v>33786978.02722526</v>
      </c>
      <c r="GDE2" t="n">
        <v>30794403.51350092</v>
      </c>
      <c r="GDF2" t="n">
        <v>36482083.30850383</v>
      </c>
      <c r="GDG2" t="n">
        <v>41748226.15733588</v>
      </c>
      <c r="GDH2" t="n">
        <v>47371171.34692148</v>
      </c>
      <c r="GDI2" t="n">
        <v>54664792.93168101</v>
      </c>
      <c r="GDJ2" t="n">
        <v>55788093.37516138</v>
      </c>
      <c r="GDK2" t="n">
        <v>58993745.27780856</v>
      </c>
      <c r="GDL2" t="n">
        <v>60842162.58979267</v>
      </c>
      <c r="GDM2" t="n">
        <v>56972447.78312352</v>
      </c>
      <c r="GDN2" t="n">
        <v>46420851.14515174</v>
      </c>
      <c r="GDO2" t="n">
        <v>21640621.92225911</v>
      </c>
      <c r="GDP2" t="n">
        <v>11832801.63525767</v>
      </c>
      <c r="GDQ2" t="n">
        <v>6322752.753014701</v>
      </c>
      <c r="GDR2" t="n">
        <v>4319386.154349692</v>
      </c>
      <c r="GDS2" t="n">
        <v>4096301.227714203</v>
      </c>
      <c r="GDT2" t="n">
        <v>5102435.662039761</v>
      </c>
      <c r="GDU2" t="n">
        <v>16945003.6140502</v>
      </c>
      <c r="GDV2" t="n">
        <v>25837829.3772727</v>
      </c>
      <c r="GDW2" t="n">
        <v>33770665.42848218</v>
      </c>
      <c r="GDX2" t="n">
        <v>34797887.35244773</v>
      </c>
      <c r="GDY2" t="n">
        <v>27219421.09971196</v>
      </c>
      <c r="GDZ2" t="n">
        <v>24544324.73010014</v>
      </c>
      <c r="GEA2" t="n">
        <v>28054586.8386079</v>
      </c>
      <c r="GEB2" t="n">
        <v>31555454.85127167</v>
      </c>
      <c r="GEC2" t="n">
        <v>33357357.26008376</v>
      </c>
      <c r="GED2" t="n">
        <v>36875700.87199774</v>
      </c>
      <c r="GEE2" t="n">
        <v>43359055.80275338</v>
      </c>
      <c r="GEF2" t="n">
        <v>49268050.79812877</v>
      </c>
      <c r="GEG2" t="n">
        <v>50537711.83922257</v>
      </c>
      <c r="GEH2" t="n">
        <v>51927194.79896257</v>
      </c>
      <c r="GEI2" t="n">
        <v>58735473.64712835</v>
      </c>
      <c r="GEJ2" t="n">
        <v>56591380.1466868</v>
      </c>
      <c r="GEK2" t="n">
        <v>56944077.53505121</v>
      </c>
      <c r="GEL2" t="n">
        <v>42057616.69125985</v>
      </c>
      <c r="GEM2" t="n">
        <v>22452764.56597145</v>
      </c>
      <c r="GEN2" t="n">
        <v>10053749.21649339</v>
      </c>
      <c r="GEO2" t="n">
        <v>6738167.215115186</v>
      </c>
      <c r="GEP2" t="n">
        <v>4686691.227490242</v>
      </c>
      <c r="GEQ2" t="n">
        <v>3626871.315929662</v>
      </c>
      <c r="GER2" t="n">
        <v>5590215.677087574</v>
      </c>
      <c r="GES2" t="n">
        <v>17191766.56370433</v>
      </c>
      <c r="GET2" t="n">
        <v>26459918.70813284</v>
      </c>
      <c r="GEU2" t="n">
        <v>30362403.38046695</v>
      </c>
      <c r="GEV2" t="n">
        <v>30096768.40618123</v>
      </c>
      <c r="GEW2" t="n">
        <v>25795423.86360309</v>
      </c>
      <c r="GEX2" t="n">
        <v>23410876.32798862</v>
      </c>
      <c r="GEY2" t="n">
        <v>25363161.10074275</v>
      </c>
      <c r="GEZ2" t="n">
        <v>29226213.27957303</v>
      </c>
      <c r="GFA2" t="n">
        <v>29453759.97819763</v>
      </c>
      <c r="GFB2" t="n">
        <v>40229639.61188471</v>
      </c>
      <c r="GFC2" t="n">
        <v>42363094.02290081</v>
      </c>
      <c r="GFD2" t="n">
        <v>50729778.33886581</v>
      </c>
      <c r="GFE2" t="n">
        <v>56839008.23030724</v>
      </c>
      <c r="GFF2" t="n">
        <v>57403624.75866129</v>
      </c>
      <c r="GFG2" t="n">
        <v>57627038.96735702</v>
      </c>
      <c r="GFH2" t="n">
        <v>58970851.32096234</v>
      </c>
      <c r="GFI2" t="n">
        <v>60711006.35474101</v>
      </c>
      <c r="GFJ2" t="n">
        <v>42877586.37385788</v>
      </c>
      <c r="GFK2" t="n">
        <v>20402411.95137346</v>
      </c>
      <c r="GFL2" t="n">
        <v>11632790.04192801</v>
      </c>
      <c r="GFM2" t="n">
        <v>7338601.975794238</v>
      </c>
      <c r="GFN2" t="n">
        <v>4457037.75427326</v>
      </c>
      <c r="GFO2" t="n">
        <v>3925088.73365981</v>
      </c>
      <c r="GFP2" t="n">
        <v>5934522.326107551</v>
      </c>
      <c r="GFQ2" t="n">
        <v>14962343.48574402</v>
      </c>
      <c r="GFR2" t="n">
        <v>24154393.63487409</v>
      </c>
      <c r="GFS2" t="n">
        <v>32334531.13357499</v>
      </c>
      <c r="GFT2" t="n">
        <v>30727406.19375185</v>
      </c>
      <c r="GFU2" t="n">
        <v>25684294.19117989</v>
      </c>
      <c r="GFV2" t="n">
        <v>26345978.55598537</v>
      </c>
      <c r="GFW2" t="n">
        <v>24382923.94429303</v>
      </c>
      <c r="GFX2" t="n">
        <v>32033184.54480868</v>
      </c>
      <c r="GFY2" t="n">
        <v>29741998.27197987</v>
      </c>
      <c r="GFZ2" t="n">
        <v>33111371.52127449</v>
      </c>
      <c r="GGA2" t="n">
        <v>43461592.86069461</v>
      </c>
      <c r="GGB2" t="n">
        <v>43909949.54137014</v>
      </c>
      <c r="GGC2" t="n">
        <v>58775759.19072209</v>
      </c>
      <c r="GGD2" t="n">
        <v>60015133.06974325</v>
      </c>
      <c r="GGE2" t="n">
        <v>59839047.0771271</v>
      </c>
      <c r="GGF2" t="n">
        <v>52255649.23674284</v>
      </c>
      <c r="GGG2" t="n">
        <v>55768454.17739068</v>
      </c>
      <c r="GGH2" t="n">
        <v>40818633.21957957</v>
      </c>
      <c r="GGI2" t="n">
        <v>21892317.34429184</v>
      </c>
      <c r="GGJ2" t="n">
        <v>11472601.99510584</v>
      </c>
      <c r="GGK2" t="n">
        <v>7005576.436288381</v>
      </c>
      <c r="GGL2" t="n">
        <v>4971154.821462823</v>
      </c>
      <c r="GGM2" t="n">
        <v>3805612.828549531</v>
      </c>
      <c r="GGN2" t="n">
        <v>4976295.292932846</v>
      </c>
      <c r="GGO2" t="n">
        <v>16570209.16525914</v>
      </c>
      <c r="GGP2" t="n">
        <v>28402741.57472189</v>
      </c>
      <c r="GGQ2" t="n">
        <v>29614870.9134972</v>
      </c>
      <c r="GGR2" t="n">
        <v>32016543.70757972</v>
      </c>
      <c r="GGS2" t="n">
        <v>25461294.20394217</v>
      </c>
      <c r="GGT2" t="n">
        <v>24756568.63018413</v>
      </c>
      <c r="GGU2" t="n">
        <v>30556478.4205277</v>
      </c>
      <c r="GGV2" t="n">
        <v>29803794.86050544</v>
      </c>
      <c r="GGW2" t="n">
        <v>29359030.68374801</v>
      </c>
      <c r="GGX2" t="n">
        <v>35396690.0488614</v>
      </c>
      <c r="GGY2" t="n">
        <v>41189667.99368974</v>
      </c>
      <c r="GGZ2" t="n">
        <v>47673510.09899721</v>
      </c>
      <c r="GHA2" t="n">
        <v>52846161.60542218</v>
      </c>
      <c r="GHB2" t="n">
        <v>50886979.78230102</v>
      </c>
      <c r="GHC2" t="n">
        <v>64725654.03730187</v>
      </c>
      <c r="GHD2" t="n">
        <v>55847214.28242648</v>
      </c>
      <c r="GHE2" t="n">
        <v>55270419.01462267</v>
      </c>
      <c r="GHF2" t="n">
        <v>49648084.66642442</v>
      </c>
      <c r="GHG2" t="n">
        <v>22362698.70492729</v>
      </c>
      <c r="GHH2" t="n">
        <v>12398503.45037559</v>
      </c>
      <c r="GHI2" t="n">
        <v>7101271.235267115</v>
      </c>
      <c r="GHJ2" t="n">
        <v>4627199.689229519</v>
      </c>
      <c r="GHK2" t="n">
        <v>3909538.22980307</v>
      </c>
      <c r="GHL2" t="n">
        <v>5077931.217052932</v>
      </c>
      <c r="GHM2" t="n">
        <v>17061986.14372437</v>
      </c>
      <c r="GHN2" t="n">
        <v>25643002.0016264</v>
      </c>
      <c r="GHO2" t="n">
        <v>31850821.35437552</v>
      </c>
      <c r="GHP2" t="n">
        <v>33697714.30203973</v>
      </c>
      <c r="GHQ2" t="n">
        <v>27681198.98392835</v>
      </c>
      <c r="GHR2" t="n">
        <v>24256314.48942781</v>
      </c>
      <c r="GHS2" t="n">
        <v>25291718.04831125</v>
      </c>
      <c r="GHT2" t="n">
        <v>30902738.47297145</v>
      </c>
      <c r="GHU2" t="n">
        <v>31643878.35651647</v>
      </c>
      <c r="GHV2" t="n">
        <v>36254515.75940856</v>
      </c>
      <c r="GHW2" t="n">
        <v>41727113.88954074</v>
      </c>
      <c r="GHX2" t="n">
        <v>46209194.63329732</v>
      </c>
      <c r="GHY2" t="n">
        <v>51627654.92746153</v>
      </c>
      <c r="GHZ2" t="n">
        <v>53818559.93596869</v>
      </c>
      <c r="GIA2" t="n">
        <v>63888466.57683987</v>
      </c>
      <c r="GIB2" t="n">
        <v>52310446.95496043</v>
      </c>
      <c r="GIC2" t="n">
        <v>53859727.30999847</v>
      </c>
      <c r="GID2" t="n">
        <v>42836855.10629663</v>
      </c>
      <c r="GIE2" t="n">
        <v>23135338.81025526</v>
      </c>
      <c r="GIF2" t="n">
        <v>11273607.40042572</v>
      </c>
      <c r="GIG2" t="n">
        <v>7076475.120496712</v>
      </c>
      <c r="GIH2" t="n">
        <v>4744512.745042179</v>
      </c>
      <c r="GII2" t="n">
        <v>3655062.837168587</v>
      </c>
      <c r="GIJ2" t="n">
        <v>5464485.494848422</v>
      </c>
      <c r="GIK2" t="n">
        <v>17453336.21189598</v>
      </c>
      <c r="GIL2" t="n">
        <v>25111710.34039059</v>
      </c>
      <c r="GIM2" t="n">
        <v>33845507.29379606</v>
      </c>
      <c r="GIN2" t="n">
        <v>33326288.28089956</v>
      </c>
      <c r="GIO2" t="n">
        <v>25255479.10670963</v>
      </c>
      <c r="GIP2" t="n">
        <v>27324083.39365065</v>
      </c>
      <c r="GIQ2" t="n">
        <v>27663956.27837301</v>
      </c>
      <c r="GIR2" t="n">
        <v>31537426.90392296</v>
      </c>
      <c r="GIS2" t="n">
        <v>31831578.93649379</v>
      </c>
      <c r="GIT2" t="n">
        <v>36507515.33872548</v>
      </c>
      <c r="GIU2" t="n">
        <v>42046884.84561839</v>
      </c>
      <c r="GIV2" t="n">
        <v>48046710.33524083</v>
      </c>
      <c r="GIW2" t="n">
        <v>56552082.22004391</v>
      </c>
      <c r="GIX2" t="n">
        <v>57683659.67172038</v>
      </c>
      <c r="GIY2" t="n">
        <v>57553974.7111514</v>
      </c>
      <c r="GIZ2" t="n">
        <v>57701892.85670383</v>
      </c>
      <c r="GJA2" t="n">
        <v>59390715.00978863</v>
      </c>
      <c r="GJB2" t="n">
        <v>47201178.41608984</v>
      </c>
      <c r="GJC2" t="n">
        <v>23007685.28295521</v>
      </c>
      <c r="GJD2" t="n">
        <v>11165246.37514454</v>
      </c>
      <c r="GJE2" t="n">
        <v>7092243.021985425</v>
      </c>
      <c r="GJF2" t="n">
        <v>4967697.183974195</v>
      </c>
      <c r="GJG2" t="n">
        <v>3714867.465420741</v>
      </c>
      <c r="GJH2" t="n">
        <v>5346306.948369774</v>
      </c>
      <c r="GJI2" t="n">
        <v>16687994.63167431</v>
      </c>
      <c r="GJJ2" t="n">
        <v>26346132.94795651</v>
      </c>
      <c r="GJK2" t="n">
        <v>35165087.46688011</v>
      </c>
      <c r="GJL2" t="n">
        <v>29944084.93642813</v>
      </c>
      <c r="GJM2" t="n">
        <v>26282767.43961339</v>
      </c>
      <c r="GJN2" t="n">
        <v>24667117.25088913</v>
      </c>
      <c r="GJO2" t="n">
        <v>27693905.35994118</v>
      </c>
      <c r="GJP2" t="n">
        <v>28631772.52950202</v>
      </c>
      <c r="GJQ2" t="n">
        <v>33027795.76097416</v>
      </c>
      <c r="GJR2" t="n">
        <v>40003118.58189092</v>
      </c>
      <c r="GJS2" t="n">
        <v>40938779.8997542</v>
      </c>
      <c r="GJT2" t="n">
        <v>49881597.16721252</v>
      </c>
      <c r="GJU2" t="n">
        <v>53678060.42083114</v>
      </c>
      <c r="GJV2" t="n">
        <v>54983828.45608484</v>
      </c>
      <c r="GJW2" t="n">
        <v>59854838.24108759</v>
      </c>
      <c r="GJX2" t="n">
        <v>53675019.46724089</v>
      </c>
      <c r="GJY2" t="n">
        <v>57201404.23922198</v>
      </c>
      <c r="GJZ2" t="n">
        <v>46936215.59145027</v>
      </c>
      <c r="GKA2" t="n">
        <v>21417617.78853978</v>
      </c>
      <c r="GKB2" t="n">
        <v>10988613.69693387</v>
      </c>
      <c r="GKC2" t="n">
        <v>6983499.88501804</v>
      </c>
      <c r="GKD2" t="n">
        <v>4921113.517210674</v>
      </c>
      <c r="GKE2" t="n">
        <v>3710400.985095514</v>
      </c>
      <c r="GKF2" t="n">
        <v>6022275.125645258</v>
      </c>
      <c r="GKG2" t="n">
        <v>15987290.41966963</v>
      </c>
      <c r="GKH2" t="n">
        <v>29017463.79443709</v>
      </c>
      <c r="GKI2" t="n">
        <v>34376677.38473215</v>
      </c>
      <c r="GKJ2" t="n">
        <v>34486004.79348094</v>
      </c>
      <c r="GKK2" t="n">
        <v>27378399.46427223</v>
      </c>
      <c r="GKL2" t="n">
        <v>27364086.22716119</v>
      </c>
      <c r="GKM2" t="n">
        <v>24988360.14077422</v>
      </c>
      <c r="GKN2" t="n">
        <v>26696588.86809462</v>
      </c>
      <c r="GKO2" t="n">
        <v>34692336.61222471</v>
      </c>
      <c r="GKP2" t="n">
        <v>35417991.01340602</v>
      </c>
      <c r="GKQ2" t="n">
        <v>40154296.91515119</v>
      </c>
      <c r="GKR2" t="n">
        <v>47289467.59154085</v>
      </c>
      <c r="GKS2" t="n">
        <v>57129645.84561227</v>
      </c>
      <c r="GKT2" t="n">
        <v>55662901.7115122</v>
      </c>
      <c r="GKU2" t="n">
        <v>55252899.53213177</v>
      </c>
      <c r="GKV2" t="n">
        <v>53446506.71698061</v>
      </c>
      <c r="GKW2" t="n">
        <v>54172362.05684359</v>
      </c>
      <c r="GKX2" t="n">
        <v>44739688.31666235</v>
      </c>
      <c r="GKY2" t="n">
        <v>21614781.54255518</v>
      </c>
      <c r="GKZ2" t="n">
        <v>10166378.69370909</v>
      </c>
      <c r="GLA2" t="n">
        <v>6728250.801868796</v>
      </c>
      <c r="GLB2" t="n">
        <v>4825937.137962893</v>
      </c>
      <c r="GLC2" t="n">
        <v>4089600.163988068</v>
      </c>
      <c r="GLD2" t="n">
        <v>5399494.597422522</v>
      </c>
      <c r="GLE2" t="n">
        <v>15600577.76861173</v>
      </c>
      <c r="GLF2" t="n">
        <v>28491544.21635086</v>
      </c>
      <c r="GLG2" t="n">
        <v>35153378.57618465</v>
      </c>
      <c r="GLH2" t="n">
        <v>32856545.69343345</v>
      </c>
      <c r="GLI2" t="n">
        <v>27865054.05603509</v>
      </c>
      <c r="GLJ2" t="n">
        <v>24226595.5796021</v>
      </c>
      <c r="GLK2" t="n">
        <v>28466774.62209858</v>
      </c>
      <c r="GLL2" t="n">
        <v>33132724.13766035</v>
      </c>
      <c r="GLM2" t="n">
        <v>33269713.46680135</v>
      </c>
      <c r="GLN2" t="n">
        <v>33486316.80933789</v>
      </c>
      <c r="GLO2" t="n">
        <v>44784189.41668947</v>
      </c>
      <c r="GLP2" t="n">
        <v>47582632.50478128</v>
      </c>
      <c r="GLQ2" t="n">
        <v>53830050.27674839</v>
      </c>
      <c r="GLR2" t="n">
        <v>62770508.12282175</v>
      </c>
      <c r="GLS2" t="n">
        <v>62806751.5500216</v>
      </c>
      <c r="GLT2" t="n">
        <v>59510074.1391666</v>
      </c>
      <c r="GLU2" t="n">
        <v>56647809.0087406</v>
      </c>
      <c r="GLV2" t="n">
        <v>46325697.93299611</v>
      </c>
      <c r="GLW2" t="n">
        <v>20624383.1763894</v>
      </c>
      <c r="GLX2" t="n">
        <v>9361299.662297975</v>
      </c>
      <c r="GLY2" t="n">
        <v>6352902.162880971</v>
      </c>
      <c r="GLZ2" t="n">
        <v>4463653.377842748</v>
      </c>
      <c r="GMA2" t="n">
        <v>3600251.632252293</v>
      </c>
      <c r="GMB2" t="n">
        <v>5982463.356219334</v>
      </c>
      <c r="GMC2" t="n">
        <v>16887885.2433751</v>
      </c>
      <c r="GMD2" t="n">
        <v>27718470.31638004</v>
      </c>
      <c r="GME2" t="n">
        <v>33663172.3227796</v>
      </c>
      <c r="GMF2" t="n">
        <v>31525376.35327863</v>
      </c>
      <c r="GMG2" t="n">
        <v>27364838.68532796</v>
      </c>
      <c r="GMH2" t="n">
        <v>24248393.10304119</v>
      </c>
      <c r="GMI2" t="n">
        <v>26714142.67825488</v>
      </c>
      <c r="GMJ2" t="n">
        <v>32232179.55416786</v>
      </c>
      <c r="GMK2" t="n">
        <v>33756174.7979369</v>
      </c>
      <c r="GML2" t="n">
        <v>31499556.80378915</v>
      </c>
      <c r="GMM2" t="n">
        <v>39744223.75609956</v>
      </c>
      <c r="GMN2" t="n">
        <v>46169287.95127748</v>
      </c>
      <c r="GMO2" t="n">
        <v>54802824.02917705</v>
      </c>
      <c r="GMP2" t="n">
        <v>53160465.35574837</v>
      </c>
      <c r="GMQ2" t="n">
        <v>51890644.24930499</v>
      </c>
      <c r="GMR2" t="n">
        <v>54239107.92996474</v>
      </c>
      <c r="GMS2" t="n">
        <v>61281999.55407567</v>
      </c>
      <c r="GMT2" t="n">
        <v>45786294.7121416</v>
      </c>
      <c r="GMU2" t="n">
        <v>22695492.26374035</v>
      </c>
      <c r="GMV2" t="n">
        <v>12753273.01236184</v>
      </c>
      <c r="GMW2" t="n">
        <v>6889778.47790497</v>
      </c>
      <c r="GMX2" t="n">
        <v>4655864.580412101</v>
      </c>
      <c r="GMY2" t="n">
        <v>4426932.537885989</v>
      </c>
      <c r="GMZ2" t="n">
        <v>6088412.026830431</v>
      </c>
      <c r="GNA2" t="n">
        <v>16451860.58120877</v>
      </c>
      <c r="GNB2" t="n">
        <v>29424269.55043048</v>
      </c>
      <c r="GNC2" t="n">
        <v>33561748.24732808</v>
      </c>
      <c r="GND2" t="n">
        <v>30532391.48693521</v>
      </c>
      <c r="GNE2" t="n">
        <v>27944442.25581883</v>
      </c>
      <c r="GNF2" t="n">
        <v>24215419.6598715</v>
      </c>
      <c r="GNG2" t="n">
        <v>24217512.05085741</v>
      </c>
      <c r="GNH2" t="n">
        <v>29080255.36468056</v>
      </c>
      <c r="GNI2" t="n">
        <v>25805903.19359062</v>
      </c>
      <c r="GNJ2" t="n">
        <v>32100073.39515565</v>
      </c>
      <c r="GNK2" t="n">
        <v>42328688.00528898</v>
      </c>
      <c r="GNL2" t="n">
        <v>48108207.52800065</v>
      </c>
      <c r="GNM2" t="n">
        <v>54306558.16423026</v>
      </c>
      <c r="GNN2" t="n">
        <v>65162168.70288517</v>
      </c>
      <c r="GNO2" t="n">
        <v>71903072.22038303</v>
      </c>
      <c r="GNP2" t="n">
        <v>79142744.96141592</v>
      </c>
      <c r="GNQ2" t="n">
        <v>77521165.64292316</v>
      </c>
      <c r="GNR2" t="n">
        <v>50542980.82343061</v>
      </c>
      <c r="GNS2" t="n">
        <v>21825875.16695252</v>
      </c>
      <c r="GNT2" t="n">
        <v>11991099.68250647</v>
      </c>
      <c r="GNU2" t="n">
        <v>7369121.168904519</v>
      </c>
      <c r="GNV2" t="n">
        <v>4387056.678264754</v>
      </c>
      <c r="GNW2" t="n">
        <v>4279023.226875364</v>
      </c>
      <c r="GNX2" t="n">
        <v>6008205.438516926</v>
      </c>
      <c r="GNY2" t="n">
        <v>15477861.15965367</v>
      </c>
      <c r="GNZ2" t="n">
        <v>30333699.9688801</v>
      </c>
      <c r="GOA2" t="n">
        <v>32521482.47632673</v>
      </c>
      <c r="GOB2" t="n">
        <v>31898883.25419143</v>
      </c>
      <c r="GOC2" t="n">
        <v>28274552.8739985</v>
      </c>
      <c r="GOD2" t="n">
        <v>25975931.88933438</v>
      </c>
      <c r="GOE2" t="n">
        <v>27368756.52507386</v>
      </c>
      <c r="GOF2" t="n">
        <v>31552370.49464002</v>
      </c>
      <c r="GOG2" t="n">
        <v>26910177.16564441</v>
      </c>
      <c r="GOH2" t="n">
        <v>29330910.21461127</v>
      </c>
      <c r="GOI2" t="n">
        <v>39404626.54926397</v>
      </c>
      <c r="GOJ2" t="n">
        <v>48814045.68856223</v>
      </c>
      <c r="GOK2" t="n">
        <v>62017417.28063904</v>
      </c>
      <c r="GOL2" t="n">
        <v>68103153.9520216</v>
      </c>
      <c r="GOM2" t="n">
        <v>74043337.94134913</v>
      </c>
      <c r="GON2" t="n">
        <v>75566530.50636914</v>
      </c>
      <c r="GOO2" t="n">
        <v>68119855.16419116</v>
      </c>
      <c r="GOP2" t="n">
        <v>46188744.76447064</v>
      </c>
      <c r="GOQ2" t="n">
        <v>22015859.00825134</v>
      </c>
      <c r="GOR2" t="n">
        <v>13073177.31252333</v>
      </c>
      <c r="GOS2" t="n">
        <v>7071779.985507711</v>
      </c>
      <c r="GOT2" t="n">
        <v>4035939.512133862</v>
      </c>
      <c r="GOU2" t="n">
        <v>4699987.915104177</v>
      </c>
      <c r="GOV2" t="n">
        <v>5908367.982507622</v>
      </c>
      <c r="GOW2" t="n">
        <v>17345756.162235</v>
      </c>
      <c r="GOX2" t="n">
        <v>27863137.0564496</v>
      </c>
      <c r="GOY2" t="n">
        <v>29454820.56855089</v>
      </c>
      <c r="GOZ2" t="n">
        <v>33773121.03029719</v>
      </c>
      <c r="GPA2" t="n">
        <v>24993630.83176496</v>
      </c>
      <c r="GPB2" t="n">
        <v>23061764.64255269</v>
      </c>
      <c r="GPC2" t="n">
        <v>27057291.00133605</v>
      </c>
      <c r="GPD2" t="n">
        <v>30753480.91011738</v>
      </c>
      <c r="GPE2" t="n">
        <v>29578053.59844432</v>
      </c>
      <c r="GPF2" t="n">
        <v>30358133.65630233</v>
      </c>
      <c r="GPG2" t="n">
        <v>36927180.87817556</v>
      </c>
      <c r="GPH2" t="n">
        <v>47295502.43617507</v>
      </c>
      <c r="GPI2" t="n">
        <v>51476790.92323048</v>
      </c>
      <c r="GPJ2" t="n">
        <v>65985560.41504455</v>
      </c>
      <c r="GPK2" t="n">
        <v>80615403.6164047</v>
      </c>
      <c r="GPL2" t="n">
        <v>79356902.10759085</v>
      </c>
      <c r="GPM2" t="n">
        <v>76959623.42033401</v>
      </c>
      <c r="GPN2" t="n">
        <v>48949265.958594</v>
      </c>
      <c r="GPO2" t="n">
        <v>20662139.54772623</v>
      </c>
      <c r="GPP2" t="n">
        <v>11030468.01576252</v>
      </c>
      <c r="GPQ2" t="n">
        <v>6650594.853151526</v>
      </c>
      <c r="GPR2" t="n">
        <v>4680168.727930089</v>
      </c>
      <c r="GPS2" t="n">
        <v>4411108.260735126</v>
      </c>
      <c r="GPT2" t="n">
        <v>5606264.53081506</v>
      </c>
      <c r="GPU2" t="n">
        <v>15966664.18711344</v>
      </c>
      <c r="GPV2" t="n">
        <v>29447981.40103253</v>
      </c>
      <c r="GPW2" t="n">
        <v>34221498.41784149</v>
      </c>
      <c r="GPX2" t="n">
        <v>31620535.09514865</v>
      </c>
      <c r="GPY2" t="n">
        <v>25379479.36254321</v>
      </c>
      <c r="GPZ2" t="n">
        <v>28097035.93731308</v>
      </c>
      <c r="GQA2" t="n">
        <v>27476514.17878491</v>
      </c>
      <c r="GQB2" t="n">
        <v>31242970.42020863</v>
      </c>
      <c r="GQC2" t="n">
        <v>29533005.90952376</v>
      </c>
      <c r="GQD2" t="n">
        <v>32114907.23337352</v>
      </c>
      <c r="GQE2" t="n">
        <v>38379767.63945395</v>
      </c>
      <c r="GQF2" t="n">
        <v>53241067.83968207</v>
      </c>
      <c r="GQG2" t="n">
        <v>66402687.94798671</v>
      </c>
      <c r="GQH2" t="n">
        <v>72342823.39736949</v>
      </c>
      <c r="GQI2" t="n">
        <v>76247275.76067753</v>
      </c>
      <c r="GQJ2" t="n">
        <v>73173580.91984308</v>
      </c>
      <c r="GQK2" t="n">
        <v>73877442.1559884</v>
      </c>
      <c r="GQL2" t="n">
        <v>46939956.20406155</v>
      </c>
      <c r="GQM2" t="n">
        <v>22332193.95321288</v>
      </c>
      <c r="GQN2" t="n">
        <v>11420228.74040227</v>
      </c>
      <c r="GQO2" t="n">
        <v>6477916.705047779</v>
      </c>
      <c r="GQP2" t="n">
        <v>4914607.768550166</v>
      </c>
      <c r="GQQ2" t="n">
        <v>4741041.419783185</v>
      </c>
      <c r="GQR2" t="n">
        <v>6164963.11126045</v>
      </c>
      <c r="GQS2" t="n">
        <v>14711725.19890656</v>
      </c>
      <c r="GQT2" t="n">
        <v>26881040.44007251</v>
      </c>
      <c r="GQU2" t="n">
        <v>34739723.35738942</v>
      </c>
      <c r="GQV2" t="n">
        <v>31373412.99261876</v>
      </c>
      <c r="GQW2" t="n">
        <v>26224799.67348761</v>
      </c>
      <c r="GQX2" t="n">
        <v>26782393.92985483</v>
      </c>
      <c r="GQY2" t="n">
        <v>25608191.60837521</v>
      </c>
      <c r="GQZ2" t="n">
        <v>33780199.61171928</v>
      </c>
      <c r="GRA2" t="n">
        <v>29374182.67330034</v>
      </c>
      <c r="GRB2" t="n">
        <v>30286360.56595311</v>
      </c>
      <c r="GRC2" t="n">
        <v>41282216.04633321</v>
      </c>
      <c r="GRD2" t="n">
        <v>50051669.54492515</v>
      </c>
      <c r="GRE2" t="n">
        <v>64088169.85458785</v>
      </c>
      <c r="GRF2" t="n">
        <v>64607254.94274583</v>
      </c>
      <c r="GRG2" t="n">
        <v>81427300.93882903</v>
      </c>
      <c r="GRH2" t="n">
        <v>76471534.79588644</v>
      </c>
      <c r="GRI2" t="n">
        <v>62371801.46074371</v>
      </c>
      <c r="GRJ2" t="n">
        <v>49191517.45209473</v>
      </c>
      <c r="GRK2" t="n">
        <v>21334653.69151132</v>
      </c>
      <c r="GRL2" t="n">
        <v>11301836.19359319</v>
      </c>
      <c r="GRM2" t="n">
        <v>6921768.474320835</v>
      </c>
      <c r="GRN2" t="n">
        <v>4463705.151504384</v>
      </c>
      <c r="GRO2" t="n">
        <v>4679132.415733798</v>
      </c>
      <c r="GRP2" t="n">
        <v>5892170.42884874</v>
      </c>
      <c r="GRQ2" t="n">
        <v>16376246.10654464</v>
      </c>
      <c r="GRR2" t="n">
        <v>30031636.96741169</v>
      </c>
      <c r="GRS2" t="n">
        <v>34569058.45275749</v>
      </c>
      <c r="GRT2" t="n">
        <v>32978143.06010544</v>
      </c>
      <c r="GRU2" t="n">
        <v>26926196.98024981</v>
      </c>
      <c r="GRV2" t="n">
        <v>27250739.64166834</v>
      </c>
      <c r="GRW2" t="n">
        <v>26080527.13683246</v>
      </c>
      <c r="GRX2" t="n">
        <v>31185968.36935954</v>
      </c>
      <c r="GRY2" t="n">
        <v>28001282.18483867</v>
      </c>
      <c r="GRZ2" t="n">
        <v>29310377.14416298</v>
      </c>
      <c r="GSA2" t="n">
        <v>37962008.17528747</v>
      </c>
      <c r="GSB2" t="n">
        <v>47645683.03647994</v>
      </c>
      <c r="GSC2" t="n">
        <v>61301373.37606788</v>
      </c>
      <c r="GSD2" t="n">
        <v>65970986.92802266</v>
      </c>
      <c r="GSE2" t="n">
        <v>76760013.37635374</v>
      </c>
      <c r="GSF2" t="n">
        <v>72629993.11138774</v>
      </c>
      <c r="GSG2" t="n">
        <v>69196818.9245533</v>
      </c>
      <c r="GSH2" t="n">
        <v>47096380.4756908</v>
      </c>
      <c r="GSI2" t="n">
        <v>22532191.90215776</v>
      </c>
      <c r="GSJ2" t="n">
        <v>11838340.58373521</v>
      </c>
      <c r="GSK2" t="n">
        <v>6902708.458049214</v>
      </c>
      <c r="GSL2" t="n">
        <v>4239613.820207534</v>
      </c>
      <c r="GSM2" t="n">
        <v>4448690.703863887</v>
      </c>
      <c r="GSN2" t="n">
        <v>5847998.202180322</v>
      </c>
      <c r="GSO2" t="n">
        <v>16816339.95232549</v>
      </c>
      <c r="GSP2" t="n">
        <v>29009389.33382532</v>
      </c>
      <c r="GSQ2" t="n">
        <v>32644341.74278061</v>
      </c>
      <c r="GSR2" t="n">
        <v>28691694.95285742</v>
      </c>
      <c r="GSS2" t="n">
        <v>24898252.48781699</v>
      </c>
      <c r="GST2" t="n">
        <v>21202866.96994721</v>
      </c>
      <c r="GSU2" t="n">
        <v>29559487.35909941</v>
      </c>
      <c r="GSV2" t="n">
        <v>32115939.12930331</v>
      </c>
      <c r="GSW2" t="n">
        <v>28273435.20276638</v>
      </c>
      <c r="GSX2" t="n">
        <v>28954560.50397862</v>
      </c>
      <c r="GSY2" t="n">
        <v>40333716.58066019</v>
      </c>
      <c r="GSZ2" t="n">
        <v>45404364.46408091</v>
      </c>
      <c r="GTA2" t="n">
        <v>66466617.72398552</v>
      </c>
      <c r="GTB2" t="n">
        <v>64326827.32078003</v>
      </c>
      <c r="GTC2" t="n">
        <v>76174582.32688804</v>
      </c>
      <c r="GTD2" t="n">
        <v>76141764.02473739</v>
      </c>
      <c r="GTE2" t="n">
        <v>71782417.95430614</v>
      </c>
      <c r="GTF2" t="n">
        <v>46496058.5493074</v>
      </c>
      <c r="GTG2" t="n">
        <v>19900040.45528981</v>
      </c>
      <c r="GTH2" t="n">
        <v>11962840.00331859</v>
      </c>
      <c r="GTI2" t="n">
        <v>6676476.415041095</v>
      </c>
      <c r="GTJ2" t="n">
        <v>4434377.228782632</v>
      </c>
      <c r="GTK2" t="n">
        <v>4786206.716389527</v>
      </c>
      <c r="GTL2" t="n">
        <v>6097757.573322668</v>
      </c>
      <c r="GTM2" t="n">
        <v>14970943.62650933</v>
      </c>
      <c r="GTN2" t="n">
        <v>29710035.19478233</v>
      </c>
      <c r="GTO2" t="n">
        <v>31891590.19508035</v>
      </c>
      <c r="GTP2" t="n">
        <v>29604838.62877175</v>
      </c>
      <c r="GTQ2" t="n">
        <v>29965924.44470666</v>
      </c>
      <c r="GTR2" t="n">
        <v>19951084.30645177</v>
      </c>
      <c r="GTS2" t="n">
        <v>27932151.76166854</v>
      </c>
      <c r="GTT2" t="n">
        <v>30343692.4340213</v>
      </c>
      <c r="GTU2" t="n">
        <v>30704298.15669546</v>
      </c>
      <c r="GTV2" t="n">
        <v>30002920.92234892</v>
      </c>
      <c r="GTW2" t="n">
        <v>39193136.1917119</v>
      </c>
      <c r="GTX2" t="n">
        <v>46748298.05273355</v>
      </c>
      <c r="GTY2" t="n">
        <v>60615563.27585819</v>
      </c>
      <c r="GTZ2" t="n">
        <v>68361365.34128273</v>
      </c>
      <c r="GUA2" t="n">
        <v>79528993.50569552</v>
      </c>
      <c r="GUB2" t="n">
        <v>79390354.8221233</v>
      </c>
      <c r="GUC2" t="n">
        <v>70821508.14746477</v>
      </c>
      <c r="GUD2" t="n">
        <v>48769720.14885198</v>
      </c>
      <c r="GUE2" t="n">
        <v>19155822.58054702</v>
      </c>
      <c r="GUF2" t="n">
        <v>12493617.35050786</v>
      </c>
      <c r="GUG2" t="n">
        <v>6062013.987575649</v>
      </c>
      <c r="GUH2" t="n">
        <v>4438016.714183932</v>
      </c>
      <c r="GUI2" t="n">
        <v>4467031.468091694</v>
      </c>
      <c r="GUJ2" t="n">
        <v>6710400.820889133</v>
      </c>
      <c r="GUK2" t="n">
        <v>16228467.44759832</v>
      </c>
      <c r="GUL2" t="n">
        <v>30422401.84440226</v>
      </c>
      <c r="GUM2" t="n">
        <v>35712744.01373347</v>
      </c>
      <c r="GUN2" t="n">
        <v>27862164.40022347</v>
      </c>
      <c r="GUO2" t="n">
        <v>27457439.37347571</v>
      </c>
      <c r="GUP2" t="n">
        <v>25350027.16138495</v>
      </c>
      <c r="GUQ2" t="n">
        <v>24969769.55765668</v>
      </c>
      <c r="GUR2" t="n">
        <v>32529015.35427196</v>
      </c>
      <c r="GUS2" t="n">
        <v>27126003.26293074</v>
      </c>
      <c r="GUT2" t="n">
        <v>34413290.77778178</v>
      </c>
      <c r="GUU2" t="n">
        <v>37259856.38313042</v>
      </c>
      <c r="GUV2" t="n">
        <v>46928174.21311671</v>
      </c>
      <c r="GUW2" t="n">
        <v>65887933.12756476</v>
      </c>
      <c r="GUX2" t="n">
        <v>68781195.56056099</v>
      </c>
      <c r="GUY2" t="n">
        <v>73187571.59894791</v>
      </c>
      <c r="GUZ2" t="n">
        <v>72863319.95510367</v>
      </c>
      <c r="GVA2" t="n">
        <v>73179528.40349451</v>
      </c>
      <c r="GVB2" t="n">
        <v>50448412.82248677</v>
      </c>
      <c r="GVC2" t="n">
        <v>21476268.61109136</v>
      </c>
      <c r="GVD2" t="n">
        <v>11818246.10687828</v>
      </c>
      <c r="GVE2" t="n">
        <v>6432398.446914501</v>
      </c>
      <c r="GVF2" t="n">
        <v>4924337.299399264</v>
      </c>
      <c r="GVG2" t="n">
        <v>4966258.419800068</v>
      </c>
      <c r="GVH2" t="n">
        <v>6031128.748035626</v>
      </c>
      <c r="GVI2" t="n">
        <v>15965151.12110737</v>
      </c>
      <c r="GVJ2" t="n">
        <v>29876669.58579906</v>
      </c>
      <c r="GVK2" t="n">
        <v>33727598.8290346</v>
      </c>
      <c r="GVL2" t="n">
        <v>31417105.78806769</v>
      </c>
      <c r="GVM2" t="n">
        <v>27926775.81088274</v>
      </c>
      <c r="GVN2" t="n">
        <v>25292111.99052293</v>
      </c>
      <c r="GVO2" t="n">
        <v>26811029.26654688</v>
      </c>
      <c r="GVP2" t="n">
        <v>28946808.96359387</v>
      </c>
      <c r="GVQ2" t="n">
        <v>28541479.99859825</v>
      </c>
      <c r="GVR2" t="n">
        <v>31116588.20206642</v>
      </c>
      <c r="GVS2" t="n">
        <v>42536258.02679273</v>
      </c>
      <c r="GVT2" t="n">
        <v>45437742.98954105</v>
      </c>
      <c r="GVU2" t="n">
        <v>55869489.88761913</v>
      </c>
      <c r="GVV2" t="n">
        <v>64181151.73928161</v>
      </c>
      <c r="GVW2" t="n">
        <v>76239888.97101542</v>
      </c>
      <c r="GVX2" t="n">
        <v>79221804.83444536</v>
      </c>
      <c r="GVY2" t="n">
        <v>74786305.99297826</v>
      </c>
      <c r="GVZ2" t="n">
        <v>49220777.63151881</v>
      </c>
      <c r="GWA2" t="n">
        <v>24605806.82571222</v>
      </c>
      <c r="GWB2" t="n">
        <v>11937188.17088504</v>
      </c>
      <c r="GWC2" t="n">
        <v>6924790.339698938</v>
      </c>
      <c r="GWD2" t="n">
        <v>4648349.548515099</v>
      </c>
      <c r="GWE2" t="n">
        <v>4357346.49624275</v>
      </c>
      <c r="GWF2" t="n">
        <v>6346459.916462563</v>
      </c>
      <c r="GWG2" t="n">
        <v>15682779.8659456</v>
      </c>
      <c r="GWH2" t="n">
        <v>29734950.76309283</v>
      </c>
      <c r="GWI2" t="n">
        <v>30435710.03388539</v>
      </c>
      <c r="GWJ2" t="n">
        <v>28647539.25794975</v>
      </c>
      <c r="GWK2" t="n">
        <v>27405217.15690862</v>
      </c>
      <c r="GWL2" t="n">
        <v>22310648.23965932</v>
      </c>
      <c r="GWM2" t="n">
        <v>28143391.57890209</v>
      </c>
      <c r="GWN2" t="n">
        <v>31745805.97324269</v>
      </c>
      <c r="GWO2" t="n">
        <v>30921178.23220916</v>
      </c>
      <c r="GWP2" t="n">
        <v>29484139.42196805</v>
      </c>
      <c r="GWQ2" t="n">
        <v>45812302.54704457</v>
      </c>
      <c r="GWR2" t="n">
        <v>45326961.63081013</v>
      </c>
      <c r="GWS2" t="n">
        <v>65343450.32214697</v>
      </c>
      <c r="GWT2" t="n">
        <v>71544587.03980805</v>
      </c>
      <c r="GWU2" t="n">
        <v>73061593.6667017</v>
      </c>
      <c r="GWV2" t="n">
        <v>85695416.75460383</v>
      </c>
      <c r="GWW2" t="n">
        <v>67873314.02086295</v>
      </c>
      <c r="GWX2" t="n">
        <v>47119888.91504042</v>
      </c>
      <c r="GWY2" t="n">
        <v>21925079.65191567</v>
      </c>
      <c r="GWZ2" t="n">
        <v>11563270.76888151</v>
      </c>
      <c r="GXA2" t="n">
        <v>7267237.406265078</v>
      </c>
      <c r="GXB2" t="n">
        <v>4442908.407704468</v>
      </c>
      <c r="GXC2" t="n">
        <v>4296283.10874671</v>
      </c>
      <c r="GXD2" t="n">
        <v>5388244.929762563</v>
      </c>
      <c r="GXE2" t="n">
        <v>15239190.51434839</v>
      </c>
      <c r="GXF2" t="n">
        <v>29640459.6672975</v>
      </c>
      <c r="GXG2" t="n">
        <v>33741621.2787797</v>
      </c>
      <c r="GXH2" t="n">
        <v>30266404.93670278</v>
      </c>
      <c r="GXI2" t="n">
        <v>27255903.11954249</v>
      </c>
      <c r="GXJ2" t="n">
        <v>25072824.68167481</v>
      </c>
      <c r="GXK2" t="n">
        <v>25486166.61741013</v>
      </c>
      <c r="GXL2" t="n">
        <v>31389463.95390555</v>
      </c>
      <c r="GXM2" t="n">
        <v>29765219.35828251</v>
      </c>
      <c r="GXN2" t="n">
        <v>28138593.59365399</v>
      </c>
      <c r="GXO2" t="n">
        <v>38633327.38103628</v>
      </c>
      <c r="GXP2" t="n">
        <v>50736506.30736667</v>
      </c>
      <c r="GXQ2" t="n">
        <v>62898737.88115962</v>
      </c>
      <c r="GXR2" t="n">
        <v>61690635.42679401</v>
      </c>
      <c r="GXS2" t="n">
        <v>75783962.95544602</v>
      </c>
      <c r="GXT2" t="n">
        <v>79148671.32012397</v>
      </c>
      <c r="GXU2" t="n">
        <v>72684953.82004617</v>
      </c>
      <c r="GXV2" t="n">
        <v>50032226.02677891</v>
      </c>
      <c r="GXW2" t="n">
        <v>21156495.98055157</v>
      </c>
      <c r="GXX2" t="n">
        <v>10597401.73208343</v>
      </c>
      <c r="GXY2" t="n">
        <v>7319845.360942372</v>
      </c>
      <c r="GXZ2" t="n">
        <v>4869434.844894323</v>
      </c>
      <c r="GYA2" t="n">
        <v>4794941.417733278</v>
      </c>
      <c r="GYB2" t="n">
        <v>5993694.912571125</v>
      </c>
      <c r="GYC2" t="n">
        <v>15346453.73000776</v>
      </c>
      <c r="GYD2" t="n">
        <v>31335260.39134702</v>
      </c>
      <c r="GYE2" t="n">
        <v>29991020.82839088</v>
      </c>
      <c r="GYF2" t="n">
        <v>30866628.71653873</v>
      </c>
      <c r="GYG2" t="n">
        <v>27009482.58439985</v>
      </c>
      <c r="GYH2" t="n">
        <v>22358166.47681738</v>
      </c>
      <c r="GYI2" t="n">
        <v>26213833.31147193</v>
      </c>
      <c r="GYJ2" t="n">
        <v>30239787.55721736</v>
      </c>
      <c r="GYK2" t="n">
        <v>27796619.84229381</v>
      </c>
      <c r="GYL2" t="n">
        <v>30906626.75953257</v>
      </c>
      <c r="GYM2" t="n">
        <v>42947664.29303546</v>
      </c>
      <c r="GYN2" t="n">
        <v>50933941.4705613</v>
      </c>
      <c r="GYO2" t="n">
        <v>58883884.49977832</v>
      </c>
      <c r="GYP2" t="n">
        <v>69762425.42163683</v>
      </c>
      <c r="GYQ2" t="n">
        <v>73302901.12615663</v>
      </c>
      <c r="GYR2" t="n">
        <v>78658808.31297618</v>
      </c>
      <c r="GYS2" t="n">
        <v>75768949.36737429</v>
      </c>
      <c r="GYT2" t="n">
        <v>49641493.52640651</v>
      </c>
      <c r="GYU2" t="n">
        <v>23658398.45177183</v>
      </c>
      <c r="GYV2" t="n">
        <v>10874678.28028884</v>
      </c>
      <c r="GYW2" t="n">
        <v>6703755.903912339</v>
      </c>
      <c r="GYX2" t="n">
        <v>4977426.676027808</v>
      </c>
      <c r="GYY2" t="n">
        <v>4297808.976731833</v>
      </c>
      <c r="GYZ2" t="n">
        <v>6017978.606700581</v>
      </c>
      <c r="GZA2" t="n">
        <v>16668348.26862668</v>
      </c>
      <c r="GZB2" t="n">
        <v>28608768.17516308</v>
      </c>
      <c r="GZC2" t="n">
        <v>33453151.78557367</v>
      </c>
      <c r="GZD2" t="n">
        <v>31576916.0313998</v>
      </c>
      <c r="GZE2" t="n">
        <v>26426956.36750831</v>
      </c>
      <c r="GZF2" t="n">
        <v>26406774.18360332</v>
      </c>
      <c r="GZG2" t="n">
        <v>26259277.17071427</v>
      </c>
      <c r="GZH2" t="n">
        <v>27718038.33062563</v>
      </c>
      <c r="GZI2" t="n">
        <v>28788929.30315943</v>
      </c>
      <c r="GZJ2" t="n">
        <v>30610119.32104879</v>
      </c>
      <c r="GZK2" t="n">
        <v>38921212.82483476</v>
      </c>
      <c r="GZL2" t="n">
        <v>51759324.9469658</v>
      </c>
      <c r="GZM2" t="n">
        <v>63634786.86739495</v>
      </c>
      <c r="GZN2" t="n">
        <v>68155925.14593063</v>
      </c>
      <c r="GZO2" t="n">
        <v>79615559.54935144</v>
      </c>
      <c r="GZP2" t="n">
        <v>78200999.4432472</v>
      </c>
      <c r="GZQ2" t="n">
        <v>81393576.31137934</v>
      </c>
      <c r="GZR2" t="n">
        <v>50089862.72148766</v>
      </c>
      <c r="GZS2" t="n">
        <v>22996497.51735948</v>
      </c>
      <c r="GZT2" t="n">
        <v>11134393.86270214</v>
      </c>
      <c r="GZU2" t="n">
        <v>6192098.558263688</v>
      </c>
      <c r="GZV2" t="n">
        <v>4667186.717634314</v>
      </c>
      <c r="GZW2" t="n">
        <v>4211598.256053449</v>
      </c>
      <c r="GZX2" t="n">
        <v>5791811.617848133</v>
      </c>
      <c r="GZY2" t="n">
        <v>15244153.68943501</v>
      </c>
      <c r="GZZ2" t="n">
        <v>29607839.33987637</v>
      </c>
      <c r="HAA2" t="n">
        <v>37479765.99602646</v>
      </c>
      <c r="HAB2" t="n">
        <v>33117990.65469648</v>
      </c>
      <c r="HAC2" t="n">
        <v>23045302.106847</v>
      </c>
      <c r="HAD2" t="n">
        <v>25638787.0478248</v>
      </c>
      <c r="HAE2" t="n">
        <v>28958434.88127741</v>
      </c>
      <c r="HAF2" t="n">
        <v>27795512.53817393</v>
      </c>
      <c r="HAG2" t="n">
        <v>28189184.94939945</v>
      </c>
      <c r="HAH2" t="n">
        <v>28470531.01654249</v>
      </c>
      <c r="HAI2" t="n">
        <v>39710006.30703472</v>
      </c>
      <c r="HAJ2" t="n">
        <v>48976204.12453949</v>
      </c>
      <c r="HAK2" t="n">
        <v>61754035.12683093</v>
      </c>
      <c r="HAL2" t="n">
        <v>65470066.10468071</v>
      </c>
      <c r="HAM2" t="n">
        <v>73915468.45444445</v>
      </c>
      <c r="HAN2" t="n">
        <v>81567448.24926105</v>
      </c>
      <c r="HAO2" t="n">
        <v>74635604.25128248</v>
      </c>
      <c r="HAP2" t="n">
        <v>54407836.84363172</v>
      </c>
      <c r="HAQ2" t="n">
        <v>21682488.58811312</v>
      </c>
      <c r="HAR2" t="n">
        <v>10779589.78893876</v>
      </c>
      <c r="HAS2" t="n">
        <v>6829494.735613069</v>
      </c>
      <c r="HAT2" t="n">
        <v>4192896.477459187</v>
      </c>
      <c r="HAU2" t="n">
        <v>4181543.804602794</v>
      </c>
      <c r="HAV2" t="n">
        <v>6351787.163709073</v>
      </c>
      <c r="HAW2" t="n">
        <v>17190314.4014646</v>
      </c>
      <c r="HAX2" t="n">
        <v>28325152.92828897</v>
      </c>
      <c r="HAY2" t="n">
        <v>34833596.54449483</v>
      </c>
      <c r="HAZ2" t="n">
        <v>33643749.58192638</v>
      </c>
      <c r="HBA2" t="n">
        <v>30129080.46599304</v>
      </c>
      <c r="HBB2" t="n">
        <v>24705989.72809923</v>
      </c>
      <c r="HBC2" t="n">
        <v>27015988.07173245</v>
      </c>
      <c r="HBD2" t="n">
        <v>30065660.83624143</v>
      </c>
      <c r="HBE2" t="n">
        <v>28046510.61709109</v>
      </c>
      <c r="HBF2" t="n">
        <v>32035221.02438053</v>
      </c>
      <c r="HBG2" t="n">
        <v>38399407.53122889</v>
      </c>
      <c r="HBH2" t="n">
        <v>47709884.72635326</v>
      </c>
      <c r="HBI2" t="n">
        <v>61627525.2533941</v>
      </c>
      <c r="HBJ2" t="n">
        <v>63550836.20682146</v>
      </c>
      <c r="HBK2" t="n">
        <v>80074597.55651726</v>
      </c>
      <c r="HBL2" t="n">
        <v>81416673.00214177</v>
      </c>
      <c r="HBM2" t="n">
        <v>70485976.26201776</v>
      </c>
      <c r="HBN2" t="n">
        <v>51770394.93396658</v>
      </c>
      <c r="HBO2" t="n">
        <v>22479928.18613602</v>
      </c>
      <c r="HBP2" t="n">
        <v>10589407.87362837</v>
      </c>
      <c r="HBQ2" t="n">
        <v>6490573.340234431</v>
      </c>
      <c r="HBR2" t="n">
        <v>5008253.27953825</v>
      </c>
      <c r="HBS2" t="n">
        <v>4792680.765481746</v>
      </c>
      <c r="HBT2" t="n">
        <v>6744608.375437259</v>
      </c>
      <c r="HBU2" t="n">
        <v>14937380.75106213</v>
      </c>
      <c r="HBV2" t="n">
        <v>29106796.23766895</v>
      </c>
      <c r="HBW2" t="n">
        <v>36156824.1093504</v>
      </c>
      <c r="HBX2" t="n">
        <v>29250415.67898116</v>
      </c>
      <c r="HBY2" t="n">
        <v>29886157.49092789</v>
      </c>
      <c r="HBZ2" t="n">
        <v>23033943.03748591</v>
      </c>
      <c r="HCA2" t="n">
        <v>26735056.5654336</v>
      </c>
      <c r="HCB2" t="n">
        <v>29193039.27743967</v>
      </c>
      <c r="HCC2" t="n">
        <v>29533853.19934407</v>
      </c>
      <c r="HCD2" t="n">
        <v>30002697.35868843</v>
      </c>
      <c r="HCE2" t="n">
        <v>37098715.60595245</v>
      </c>
      <c r="HCF2" t="n">
        <v>50715543.54187253</v>
      </c>
      <c r="HCG2" t="n">
        <v>57886236.3269491</v>
      </c>
      <c r="HCH2" t="n">
        <v>68315402.71413599</v>
      </c>
      <c r="HCI2" t="n">
        <v>75631232.51703432</v>
      </c>
      <c r="HCJ2" t="n">
        <v>76735661.24681059</v>
      </c>
      <c r="HCK2" t="n">
        <v>71142397.01082848</v>
      </c>
      <c r="HCL2" t="n">
        <v>46261570.17791638</v>
      </c>
      <c r="HCM2" t="n">
        <v>22682304.6355845</v>
      </c>
      <c r="HCN2" t="n">
        <v>12859365.95904669</v>
      </c>
      <c r="HCO2" t="n">
        <v>7118437.505070014</v>
      </c>
      <c r="HCP2" t="n">
        <v>4993588.384779233</v>
      </c>
      <c r="HCQ2" t="n">
        <v>4192142.858197711</v>
      </c>
      <c r="HCR2" t="n">
        <v>6321162.176934662</v>
      </c>
      <c r="HCS2" t="n">
        <v>16001049.66355971</v>
      </c>
      <c r="HCT2" t="n">
        <v>28115144.87394991</v>
      </c>
      <c r="HCU2" t="n">
        <v>32731444.47881079</v>
      </c>
      <c r="HCV2" t="n">
        <v>32125628.32784186</v>
      </c>
      <c r="HCW2" t="n">
        <v>24729836.17547405</v>
      </c>
      <c r="HCX2" t="n">
        <v>26049508.73511705</v>
      </c>
      <c r="HCY2" t="n">
        <v>27001776.74750699</v>
      </c>
      <c r="HCZ2" t="n">
        <v>29134951.43603785</v>
      </c>
      <c r="HDA2" t="n">
        <v>29249745.65233077</v>
      </c>
      <c r="HDB2" t="n">
        <v>30629813.4085045</v>
      </c>
      <c r="HDC2" t="n">
        <v>39968366.35192294</v>
      </c>
      <c r="HDD2" t="n">
        <v>51119430.3730609</v>
      </c>
      <c r="HDE2" t="n">
        <v>58699052.0082927</v>
      </c>
      <c r="HDF2" t="n">
        <v>67930612.64445746</v>
      </c>
      <c r="HDG2" t="n">
        <v>70735779.28331019</v>
      </c>
      <c r="HDH2" t="n">
        <v>72460096.54903755</v>
      </c>
      <c r="HDI2" t="n">
        <v>69913666.13130452</v>
      </c>
      <c r="HDJ2" t="n">
        <v>47773595.50524225</v>
      </c>
      <c r="HDK2" t="n">
        <v>21670602.76074893</v>
      </c>
      <c r="HDL2" t="n">
        <v>11076146.14982376</v>
      </c>
      <c r="HDM2" t="n">
        <v>6474816.904300475</v>
      </c>
      <c r="HDN2" t="n">
        <v>4786388.179989794</v>
      </c>
      <c r="HDO2" t="n">
        <v>4725706.296830643</v>
      </c>
      <c r="HDP2" t="n">
        <v>6215780.955219899</v>
      </c>
      <c r="HDQ2" t="n">
        <v>17242029.46537147</v>
      </c>
      <c r="HDR2" t="n">
        <v>27187166.29529025</v>
      </c>
      <c r="HDS2" t="n">
        <v>31046434.1523318</v>
      </c>
      <c r="HDT2" t="n">
        <v>29822353.34157565</v>
      </c>
      <c r="HDU2" t="n">
        <v>28061385.57720482</v>
      </c>
      <c r="HDV2" t="n">
        <v>23656816.06433916</v>
      </c>
      <c r="HDW2" t="n">
        <v>25802647.53205264</v>
      </c>
      <c r="HDX2" t="n">
        <v>34161823.03380758</v>
      </c>
      <c r="HDY2" t="n">
        <v>32635449.86743898</v>
      </c>
      <c r="HDZ2" t="n">
        <v>29298560.41164162</v>
      </c>
      <c r="HEA2" t="n">
        <v>38353353.70541804</v>
      </c>
      <c r="HEB2" t="n">
        <v>44825523.62301207</v>
      </c>
      <c r="HEC2" t="n">
        <v>61345973.85599213</v>
      </c>
      <c r="HED2" t="n">
        <v>70440952.64479627</v>
      </c>
      <c r="HEE2" t="n">
        <v>75666072.759819</v>
      </c>
      <c r="HEF2" t="n">
        <v>74680237.40863927</v>
      </c>
      <c r="HEG2" t="n">
        <v>74176241.32432848</v>
      </c>
      <c r="HEH2" t="n">
        <v>53171803.06378159</v>
      </c>
      <c r="HEI2" t="n">
        <v>22352730.5514248</v>
      </c>
      <c r="HEJ2" t="n">
        <v>10231874.53095329</v>
      </c>
      <c r="HEK2" t="n">
        <v>6783100.826605226</v>
      </c>
      <c r="HEL2" t="n">
        <v>4419692.697598605</v>
      </c>
      <c r="HEM2" t="n">
        <v>4740683.212793066</v>
      </c>
      <c r="HEN2" t="n">
        <v>6355188.649760746</v>
      </c>
      <c r="HEO2" t="n">
        <v>15779509.19897003</v>
      </c>
      <c r="HEP2" t="n">
        <v>30947203.3727004</v>
      </c>
      <c r="HEQ2" t="n">
        <v>36584682.2701548</v>
      </c>
      <c r="HER2" t="n">
        <v>29837951.94591123</v>
      </c>
      <c r="HES2" t="n">
        <v>28263883.42603568</v>
      </c>
      <c r="HET2" t="n">
        <v>24340268.99931039</v>
      </c>
      <c r="HEU2" t="n">
        <v>27177148.1405661</v>
      </c>
      <c r="HEV2" t="n">
        <v>29369279.06484061</v>
      </c>
      <c r="HEW2" t="n">
        <v>27628587.48237678</v>
      </c>
      <c r="HEX2" t="n">
        <v>30341564.8858996</v>
      </c>
      <c r="HEY2" t="n">
        <v>41671937.92024727</v>
      </c>
      <c r="HEZ2" t="n">
        <v>51288003.41137247</v>
      </c>
      <c r="HFA2" t="n">
        <v>57680893.95257985</v>
      </c>
      <c r="HFB2" t="n">
        <v>65919707.50222445</v>
      </c>
      <c r="HFC2" t="n">
        <v>78425652.06362234</v>
      </c>
      <c r="HFD2" t="n">
        <v>71677517.51277168</v>
      </c>
      <c r="HFE2" t="n">
        <v>72006989.98965691</v>
      </c>
      <c r="HFF2" t="n">
        <v>46571389.24220219</v>
      </c>
      <c r="HFG2" t="n">
        <v>23562305.50251484</v>
      </c>
      <c r="HFH2" t="n">
        <v>11555822.11285842</v>
      </c>
      <c r="HFI2" t="n">
        <v>6569280.336855104</v>
      </c>
      <c r="HFJ2" t="n">
        <v>4385933.982771792</v>
      </c>
      <c r="HFK2" t="n">
        <v>4415937.291854801</v>
      </c>
      <c r="HFL2" t="n">
        <v>5867082.39302101</v>
      </c>
      <c r="HFM2" t="n">
        <v>17505695.78858348</v>
      </c>
      <c r="HFN2" t="n">
        <v>30070248.63299424</v>
      </c>
      <c r="HFO2" t="n">
        <v>35229852.49927447</v>
      </c>
      <c r="HFP2" t="n">
        <v>29135407.50226319</v>
      </c>
      <c r="HFQ2" t="n">
        <v>25783867.96302742</v>
      </c>
      <c r="HFR2" t="n">
        <v>23158946.13064846</v>
      </c>
      <c r="HFS2" t="n">
        <v>26554269.76728758</v>
      </c>
      <c r="HFT2" t="n">
        <v>32227048.83130141</v>
      </c>
      <c r="HFU2" t="n">
        <v>28894990.07252675</v>
      </c>
      <c r="HFV2" t="n">
        <v>31568028.18185091</v>
      </c>
      <c r="HFW2" t="n">
        <v>39573009.86566033</v>
      </c>
      <c r="HFX2" t="n">
        <v>46672536.89908657</v>
      </c>
      <c r="HFY2" t="n">
        <v>59633845.86713651</v>
      </c>
      <c r="HFZ2" t="n">
        <v>62008753.07514072</v>
      </c>
      <c r="HGA2" t="n">
        <v>73176316.77977364</v>
      </c>
      <c r="HGB2" t="n">
        <v>73927177.3202336</v>
      </c>
      <c r="HGC2" t="n">
        <v>70309933.61211213</v>
      </c>
      <c r="HGD2" t="n">
        <v>50288510.3487964</v>
      </c>
      <c r="HGE2" t="n">
        <v>22460332.66159546</v>
      </c>
      <c r="HGF2" t="n">
        <v>11152882.91739578</v>
      </c>
      <c r="HGG2" t="n">
        <v>6422802.561647965</v>
      </c>
      <c r="HGH2" t="n">
        <v>5109002.608478417</v>
      </c>
      <c r="HGI2" t="n">
        <v>4440909.490043014</v>
      </c>
      <c r="HGJ2" t="n">
        <v>6007171.169450942</v>
      </c>
      <c r="HGK2" t="n">
        <v>16331521.48104658</v>
      </c>
      <c r="HGL2" t="n">
        <v>30427066.05499877</v>
      </c>
      <c r="HGM2" t="n">
        <v>38027569.21174458</v>
      </c>
      <c r="HGN2" t="n">
        <v>30919337.48649074</v>
      </c>
      <c r="HGO2" t="n">
        <v>27374568.77955735</v>
      </c>
      <c r="HGP2" t="n">
        <v>24940566.66775366</v>
      </c>
      <c r="HGQ2" t="n">
        <v>26931893.93708099</v>
      </c>
      <c r="HGR2" t="n">
        <v>32061019.1024658</v>
      </c>
      <c r="HGS2" t="n">
        <v>30090900.830237</v>
      </c>
      <c r="HGT2" t="n">
        <v>33466674.46159235</v>
      </c>
      <c r="HGU2" t="n">
        <v>40770297.33856798</v>
      </c>
      <c r="HGV2" t="n">
        <v>50533414.40384219</v>
      </c>
      <c r="HGW2" t="n">
        <v>54270779.54226395</v>
      </c>
      <c r="HGX2" t="n">
        <v>66788139.66047011</v>
      </c>
      <c r="HGY2" t="n">
        <v>76158441.77337803</v>
      </c>
      <c r="HGZ2" t="n">
        <v>68729769.23011944</v>
      </c>
      <c r="HHA2" t="n">
        <v>72405026.77623324</v>
      </c>
      <c r="HHB2" t="n">
        <v>45318698.42296847</v>
      </c>
      <c r="HHC2" t="n">
        <v>22212357.01610439</v>
      </c>
      <c r="HHD2" t="n">
        <v>10546527.40865614</v>
      </c>
      <c r="HHE2" t="n">
        <v>6673143.914476912</v>
      </c>
      <c r="HHF2" t="n">
        <v>4314588.860771742</v>
      </c>
      <c r="HHG2" t="n">
        <v>4770032.587025145</v>
      </c>
      <c r="HHH2" t="n">
        <v>6441163.64633856</v>
      </c>
      <c r="HHI2" t="n">
        <v>15396440.3159124</v>
      </c>
      <c r="HHJ2" t="n">
        <v>30700349.12988411</v>
      </c>
      <c r="HHK2" t="n">
        <v>32615810.15357371</v>
      </c>
      <c r="HHL2" t="n">
        <v>29680464.55078219</v>
      </c>
      <c r="HHM2" t="n">
        <v>26121623.07210352</v>
      </c>
      <c r="HHN2" t="n">
        <v>25322232.88265415</v>
      </c>
      <c r="HHO2" t="n">
        <v>27098564.49475985</v>
      </c>
      <c r="HHP2" t="n">
        <v>31689594.09591683</v>
      </c>
      <c r="HHQ2" t="n">
        <v>32068961.34815941</v>
      </c>
      <c r="HHR2" t="n">
        <v>28040341.51048599</v>
      </c>
      <c r="HHS2" t="n">
        <v>40498266.71108549</v>
      </c>
      <c r="HHT2" t="n">
        <v>46081189.10260259</v>
      </c>
      <c r="HHU2" t="n">
        <v>60206903.47638177</v>
      </c>
      <c r="HHV2" t="n">
        <v>68458044.50314552</v>
      </c>
      <c r="HHW2" t="n">
        <v>79388673.9727284</v>
      </c>
      <c r="HHX2" t="n">
        <v>73140154.33010574</v>
      </c>
      <c r="HHY2" t="n">
        <v>72207566.70918623</v>
      </c>
      <c r="HHZ2" t="n">
        <v>47743660.78694237</v>
      </c>
      <c r="HIA2" t="n">
        <v>20812227.35923463</v>
      </c>
      <c r="HIB2" t="n">
        <v>11134195.32837932</v>
      </c>
      <c r="HIC2" t="n">
        <v>6830488.092336031</v>
      </c>
      <c r="HID2" t="n">
        <v>4532348.436759627</v>
      </c>
      <c r="HIE2" t="n">
        <v>4551463.777522368</v>
      </c>
      <c r="HIF2" t="n">
        <v>6336544.515596619</v>
      </c>
      <c r="HIG2" t="n">
        <v>15589895.50537849</v>
      </c>
      <c r="HIH2" t="n">
        <v>31964762.03429024</v>
      </c>
      <c r="HII2" t="n">
        <v>34229184.03737909</v>
      </c>
      <c r="HIJ2" t="n">
        <v>33367755.80610609</v>
      </c>
      <c r="HIK2" t="n">
        <v>26335243.30555343</v>
      </c>
      <c r="HIL2" t="n">
        <v>25349296.06143469</v>
      </c>
      <c r="HIM2" t="n">
        <v>28864191.37341544</v>
      </c>
      <c r="HIN2" t="n">
        <v>30699440.38020016</v>
      </c>
      <c r="HIO2" t="n">
        <v>26321385.76107322</v>
      </c>
      <c r="HIP2" t="n">
        <v>34057421.87786687</v>
      </c>
      <c r="HIQ2" t="n">
        <v>42796138.47950368</v>
      </c>
      <c r="HIR2" t="n">
        <v>50099788.09446093</v>
      </c>
      <c r="HIS2" t="n">
        <v>53774051.88781448</v>
      </c>
      <c r="HIT2" t="n">
        <v>67674398.16068825</v>
      </c>
      <c r="HIU2" t="n">
        <v>72762674.33443978</v>
      </c>
      <c r="HIV2" t="n">
        <v>79928351.64393191</v>
      </c>
      <c r="HIW2" t="n">
        <v>66528885.51556218</v>
      </c>
      <c r="HIX2" t="n">
        <v>48011930.33499242</v>
      </c>
      <c r="HIY2" t="n">
        <v>21660186.35390213</v>
      </c>
      <c r="HIZ2" t="n">
        <v>11407382.7444272</v>
      </c>
      <c r="HJA2" t="n">
        <v>6753283.77347189</v>
      </c>
      <c r="HJB2" t="n">
        <v>5301680.562149914</v>
      </c>
      <c r="HJC2" t="n">
        <v>4658786.340090527</v>
      </c>
      <c r="HJD2" t="n">
        <v>6256765.861446396</v>
      </c>
      <c r="HJE2" t="n">
        <v>14085084.01715233</v>
      </c>
      <c r="HJF2" t="n">
        <v>30045276.15059172</v>
      </c>
      <c r="HJG2" t="n">
        <v>33673081.62862596</v>
      </c>
      <c r="HJH2" t="n">
        <v>31812231.75520779</v>
      </c>
      <c r="HJI2" t="n">
        <v>27970813.04545993</v>
      </c>
      <c r="HJJ2" t="n">
        <v>22404343.55550237</v>
      </c>
      <c r="HJK2" t="n">
        <v>29594827.5546033</v>
      </c>
      <c r="HJL2" t="n">
        <v>34253421.34508806</v>
      </c>
      <c r="HJM2" t="n">
        <v>28979653.11854976</v>
      </c>
      <c r="HJN2" t="n">
        <v>32806282.94742581</v>
      </c>
      <c r="HJO2" t="n">
        <v>42164154.62834037</v>
      </c>
      <c r="HJP2" t="n">
        <v>49871361.16772339</v>
      </c>
      <c r="HJQ2" t="n">
        <v>56608695.33820856</v>
      </c>
      <c r="HJR2" t="n">
        <v>73901550.26138064</v>
      </c>
      <c r="HJS2" t="n">
        <v>85554901.26127064</v>
      </c>
      <c r="HJT2" t="n">
        <v>78500113.32179664</v>
      </c>
      <c r="HJU2" t="n">
        <v>67501764.53902031</v>
      </c>
      <c r="HJV2" t="n">
        <v>51452064.29065304</v>
      </c>
      <c r="HJW2" t="n">
        <v>22665860.78530009</v>
      </c>
      <c r="HJX2" t="n">
        <v>11122228.18330977</v>
      </c>
      <c r="HJY2" t="n">
        <v>6988537.845418619</v>
      </c>
      <c r="HJZ2" t="n">
        <v>4837599.250714497</v>
      </c>
      <c r="HKA2" t="n">
        <v>4628177.117951233</v>
      </c>
      <c r="HKB2" t="n">
        <v>5870416.806271028</v>
      </c>
      <c r="HKC2" t="n">
        <v>15817000.95332863</v>
      </c>
      <c r="HKD2" t="n">
        <v>29412048.36620663</v>
      </c>
      <c r="HKE2" t="n">
        <v>34338725.39055545</v>
      </c>
      <c r="HKF2" t="n">
        <v>31886289.8296982</v>
      </c>
      <c r="HKG2" t="n">
        <v>24995143.93122265</v>
      </c>
      <c r="HKH2" t="n">
        <v>23844470.27374847</v>
      </c>
      <c r="HKI2" t="n">
        <v>28020204.61532182</v>
      </c>
      <c r="HKJ2" t="n">
        <v>30370058.27569155</v>
      </c>
      <c r="HKK2" t="n">
        <v>25735317.33980834</v>
      </c>
      <c r="HKL2" t="n">
        <v>31761412.77887991</v>
      </c>
      <c r="HKM2" t="n">
        <v>41690584.79248392</v>
      </c>
      <c r="HKN2" t="n">
        <v>43255392.36884273</v>
      </c>
      <c r="HKO2" t="n">
        <v>58955931.23783465</v>
      </c>
      <c r="HKP2" t="n">
        <v>68508577.95477773</v>
      </c>
      <c r="HKQ2" t="n">
        <v>77276927.73111197</v>
      </c>
      <c r="HKR2" t="n">
        <v>73660343.51208393</v>
      </c>
      <c r="HKS2" t="n">
        <v>71576122.45951989</v>
      </c>
      <c r="HKT2" t="n">
        <v>43958533.78100998</v>
      </c>
      <c r="HKU2" t="n">
        <v>21069661.99532801</v>
      </c>
      <c r="HKV2" t="n">
        <v>11304783.40263707</v>
      </c>
      <c r="HKW2" t="n">
        <v>6922084.546321121</v>
      </c>
      <c r="HKX2" t="n">
        <v>4743252.708567572</v>
      </c>
      <c r="HKY2" t="n">
        <v>4871940.3806268</v>
      </c>
      <c r="HKZ2" t="n">
        <v>6180986.484295224</v>
      </c>
      <c r="HLA2" t="n">
        <v>16647118.95286174</v>
      </c>
      <c r="HLB2" t="n">
        <v>30183084.825955</v>
      </c>
      <c r="HLC2" t="n">
        <v>32430631.20413125</v>
      </c>
      <c r="HLD2" t="n">
        <v>31067758.82035815</v>
      </c>
      <c r="HLE2" t="n">
        <v>27488430.59031015</v>
      </c>
      <c r="HLF2" t="n">
        <v>25183282.19539853</v>
      </c>
      <c r="HLG2" t="n">
        <v>23715875.62297828</v>
      </c>
      <c r="HLH2" t="n">
        <v>32845991.24467295</v>
      </c>
      <c r="HLI2" t="n">
        <v>28831513.05189278</v>
      </c>
      <c r="HLJ2" t="n">
        <v>27128563.33984155</v>
      </c>
      <c r="HLK2" t="n">
        <v>38619025.8716767</v>
      </c>
      <c r="HLL2" t="n">
        <v>49053221.55201856</v>
      </c>
      <c r="HLM2" t="n">
        <v>65426839.71016861</v>
      </c>
      <c r="HLN2" t="n">
        <v>74493230.77257131</v>
      </c>
      <c r="HLO2" t="n">
        <v>77840930.07537037</v>
      </c>
      <c r="HLP2" t="n">
        <v>70587116.61132905</v>
      </c>
      <c r="HLQ2" t="n">
        <v>79088302.68951873</v>
      </c>
      <c r="HLR2" t="n">
        <v>53088881.68897704</v>
      </c>
      <c r="HLS2" t="n">
        <v>22451623.1204567</v>
      </c>
      <c r="HLT2" t="n">
        <v>11221097.37597483</v>
      </c>
      <c r="HLU2" t="n">
        <v>5937650.00411325</v>
      </c>
      <c r="HLV2" t="n">
        <v>4510754.125123778</v>
      </c>
      <c r="HLW2" t="n">
        <v>4427174.952092412</v>
      </c>
      <c r="HLX2" t="n">
        <v>6335784.706547489</v>
      </c>
      <c r="HLY2" t="n">
        <v>16271565.82999201</v>
      </c>
      <c r="HLZ2" t="n">
        <v>27586643.71501024</v>
      </c>
      <c r="HMA2" t="n">
        <v>36509876.10496611</v>
      </c>
      <c r="HMB2" t="n">
        <v>32441359.06070461</v>
      </c>
      <c r="HMC2" t="n">
        <v>27188495.90542798</v>
      </c>
      <c r="HMD2" t="n">
        <v>25248442.66971973</v>
      </c>
      <c r="HME2" t="n">
        <v>28506632.26748283</v>
      </c>
      <c r="HMF2" t="n">
        <v>31866461.01058716</v>
      </c>
      <c r="HMG2" t="n">
        <v>27820847.76185778</v>
      </c>
      <c r="HMH2" t="n">
        <v>29856188.7551697</v>
      </c>
      <c r="HMI2" t="n">
        <v>41187310.29793967</v>
      </c>
      <c r="HMJ2" t="n">
        <v>44536454.10912564</v>
      </c>
      <c r="HMK2" t="n">
        <v>57456437.39022439</v>
      </c>
      <c r="HML2" t="n">
        <v>69600379.06714498</v>
      </c>
      <c r="HMM2" t="n">
        <v>78233237.68630558</v>
      </c>
      <c r="HMN2" t="n">
        <v>82313921.99370146</v>
      </c>
      <c r="HMO2" t="n">
        <v>67581453.77713816</v>
      </c>
      <c r="HMP2" t="n">
        <v>49883025.66030549</v>
      </c>
      <c r="HMQ2" t="n">
        <v>20645735.95883292</v>
      </c>
      <c r="HMR2" t="n">
        <v>11610279.77976227</v>
      </c>
      <c r="HMS2" t="n">
        <v>6431191.099713335</v>
      </c>
      <c r="HMT2" t="n">
        <v>4935852.765690421</v>
      </c>
      <c r="HMU2" t="n">
        <v>4219188.125291298</v>
      </c>
      <c r="HMV2" t="n">
        <v>5561603.430882509</v>
      </c>
      <c r="HMW2" t="n">
        <v>14817612.87825649</v>
      </c>
      <c r="HMX2" t="n">
        <v>29560368.76541433</v>
      </c>
      <c r="HMY2" t="n">
        <v>34330266.30775581</v>
      </c>
      <c r="HMZ2" t="n">
        <v>30341502.94879816</v>
      </c>
      <c r="HNA2" t="n">
        <v>27049522.5956331</v>
      </c>
      <c r="HNB2" t="n">
        <v>25475429.64050997</v>
      </c>
      <c r="HNC2" t="n">
        <v>24094395.67726818</v>
      </c>
      <c r="HND2" t="n">
        <v>32204807.88847148</v>
      </c>
      <c r="HNE2" t="n">
        <v>25787857.48961746</v>
      </c>
      <c r="HNF2" t="n">
        <v>29010064.2045978</v>
      </c>
      <c r="HNG2" t="n">
        <v>38881475.49295303</v>
      </c>
      <c r="HNH2" t="n">
        <v>52764033.75067675</v>
      </c>
      <c r="HNI2" t="n">
        <v>63395516.44875044</v>
      </c>
      <c r="HNJ2" t="n">
        <v>69990390.69853474</v>
      </c>
      <c r="HNK2" t="n">
        <v>77140604.61901104</v>
      </c>
      <c r="HNL2" t="n">
        <v>71389880.2390129</v>
      </c>
      <c r="HNM2" t="n">
        <v>72629413.73116019</v>
      </c>
      <c r="HNN2" t="n">
        <v>44918398.55220211</v>
      </c>
      <c r="HNO2" t="n">
        <v>22551071.15309024</v>
      </c>
      <c r="HNP2" t="n">
        <v>12051286.63823638</v>
      </c>
      <c r="HNQ2" t="n">
        <v>6986375.184784321</v>
      </c>
      <c r="HNR2" t="n">
        <v>4234401.157075671</v>
      </c>
      <c r="HNS2" t="n">
        <v>4638654.60011345</v>
      </c>
      <c r="HNT2" t="n">
        <v>5792635.322655465</v>
      </c>
      <c r="HNU2" t="n">
        <v>15160835.37777882</v>
      </c>
      <c r="HNV2" t="n">
        <v>30778634.16070441</v>
      </c>
      <c r="HNW2" t="n">
        <v>32168037.33193287</v>
      </c>
      <c r="HNX2" t="n">
        <v>30376881.72971904</v>
      </c>
      <c r="HNY2" t="n">
        <v>24421259.60910862</v>
      </c>
      <c r="HNZ2" t="n">
        <v>23889665.67353465</v>
      </c>
      <c r="HOA2" t="n">
        <v>25604667.40120585</v>
      </c>
      <c r="HOB2" t="n">
        <v>30458996.24144762</v>
      </c>
      <c r="HOC2" t="n">
        <v>28071782.57402744</v>
      </c>
      <c r="HOD2" t="n">
        <v>32105160.91508703</v>
      </c>
      <c r="HOE2" t="n">
        <v>38530056.29804003</v>
      </c>
      <c r="HOF2" t="n">
        <v>50943967.86463759</v>
      </c>
      <c r="HOG2" t="n">
        <v>63239355.94893575</v>
      </c>
      <c r="HOH2" t="n">
        <v>63919781.02633271</v>
      </c>
      <c r="HOI2" t="n">
        <v>77012853.10556868</v>
      </c>
      <c r="HOJ2" t="n">
        <v>83445148.20764193</v>
      </c>
      <c r="HOK2" t="n">
        <v>73624744.92222776</v>
      </c>
      <c r="HOL2" t="n">
        <v>50807411.05851623</v>
      </c>
      <c r="HOM2" t="n">
        <v>22397242.15037895</v>
      </c>
      <c r="HON2" t="n">
        <v>11776883.90638206</v>
      </c>
      <c r="HOO2" t="n">
        <v>6376487.658254919</v>
      </c>
      <c r="HOP2" t="n">
        <v>5129502.446856081</v>
      </c>
      <c r="HOQ2" t="n">
        <v>4300574.053873045</v>
      </c>
      <c r="HOR2" t="n">
        <v>6434462.724925935</v>
      </c>
      <c r="HOS2" t="n">
        <v>16596889.77373374</v>
      </c>
      <c r="HOT2" t="n">
        <v>31013126.0541612</v>
      </c>
      <c r="HOU2" t="n">
        <v>35163669.04726741</v>
      </c>
      <c r="HOV2" t="n">
        <v>32177044.99824348</v>
      </c>
      <c r="HOW2" t="n">
        <v>28200671.20841671</v>
      </c>
      <c r="HOX2" t="n">
        <v>24294694.91942847</v>
      </c>
      <c r="HOY2" t="n">
        <v>24737561.4466522</v>
      </c>
      <c r="HOZ2" t="n">
        <v>30187317.3669126</v>
      </c>
      <c r="HPA2" t="n">
        <v>28324649.01452882</v>
      </c>
      <c r="HPB2" t="n">
        <v>30991317.43067623</v>
      </c>
      <c r="HPC2" t="n">
        <v>38027323.17179952</v>
      </c>
      <c r="HPD2" t="n">
        <v>49067521.08765757</v>
      </c>
      <c r="HPE2" t="n">
        <v>62112528.02479599</v>
      </c>
      <c r="HPF2" t="n">
        <v>67818936.85044038</v>
      </c>
      <c r="HPG2" t="n">
        <v>75638260.27384761</v>
      </c>
      <c r="HPH2" t="n">
        <v>77586098.3304653</v>
      </c>
      <c r="HPI2" t="n">
        <v>70530274.81940787</v>
      </c>
      <c r="HPJ2" t="n">
        <v>49155372.17392085</v>
      </c>
      <c r="HPK2" t="n">
        <v>22386807.2000806</v>
      </c>
      <c r="HPL2" t="n">
        <v>11257437.75308751</v>
      </c>
      <c r="HPM2" t="n">
        <v>6813251.073760022</v>
      </c>
      <c r="HPN2" t="n">
        <v>4481702.724415453</v>
      </c>
      <c r="HPO2" t="n">
        <v>4681409.426837873</v>
      </c>
      <c r="HPP2" t="n">
        <v>6348778.107109603</v>
      </c>
      <c r="HPQ2" t="n">
        <v>16008915.19096655</v>
      </c>
      <c r="HPR2" t="n">
        <v>25777136.23480551</v>
      </c>
      <c r="HPS2" t="n">
        <v>32611818.01049972</v>
      </c>
      <c r="HPT2" t="n">
        <v>30878196.94025063</v>
      </c>
      <c r="HPU2" t="n">
        <v>25331400.9681072</v>
      </c>
      <c r="HPV2" t="n">
        <v>21862344.60788838</v>
      </c>
      <c r="HPW2" t="n">
        <v>28866683.40760842</v>
      </c>
      <c r="HPX2" t="n">
        <v>27019959.96484367</v>
      </c>
      <c r="HPY2" t="n">
        <v>26783337.14458818</v>
      </c>
      <c r="HPZ2" t="n">
        <v>28162859.23630743</v>
      </c>
      <c r="HQA2" t="n">
        <v>41326773.62141789</v>
      </c>
      <c r="HQB2" t="n">
        <v>47768037.72286635</v>
      </c>
      <c r="HQC2" t="n">
        <v>53450507.11908749</v>
      </c>
      <c r="HQD2" t="n">
        <v>65784728.19166145</v>
      </c>
      <c r="HQE2" t="n">
        <v>77982160.84413573</v>
      </c>
      <c r="HQF2" t="n">
        <v>71885860.76109506</v>
      </c>
      <c r="HQG2" t="n">
        <v>70946477.60426758</v>
      </c>
      <c r="HQH2" t="n">
        <v>45593308.28787335</v>
      </c>
      <c r="HQI2" t="n">
        <v>23820280.78713445</v>
      </c>
      <c r="HQJ2" t="n">
        <v>10861247.92010458</v>
      </c>
      <c r="HQK2" t="n">
        <v>6578561.453150529</v>
      </c>
      <c r="HQL2" t="n">
        <v>4396178.040594494</v>
      </c>
      <c r="HQM2" t="n">
        <v>4139631.775981278</v>
      </c>
      <c r="HQN2" t="n">
        <v>6240700.895308152</v>
      </c>
      <c r="HQO2" t="n">
        <v>14562136.93487539</v>
      </c>
      <c r="HQP2" t="n">
        <v>27783059.15616622</v>
      </c>
      <c r="HQQ2" t="n">
        <v>31421771.19816271</v>
      </c>
      <c r="HQR2" t="n">
        <v>30253757.33253627</v>
      </c>
      <c r="HQS2" t="n">
        <v>27051452.07695591</v>
      </c>
      <c r="HQT2" t="n">
        <v>26928126.4076589</v>
      </c>
      <c r="HQU2" t="n">
        <v>28166307.626335</v>
      </c>
      <c r="HQV2" t="n">
        <v>28770911.02299825</v>
      </c>
      <c r="HQW2" t="n">
        <v>27851980.75885705</v>
      </c>
      <c r="HQX2" t="n">
        <v>29137743.9766756</v>
      </c>
      <c r="HQY2" t="n">
        <v>41920132.73255634</v>
      </c>
      <c r="HQZ2" t="n">
        <v>44237032.8940159</v>
      </c>
      <c r="HRA2" t="n">
        <v>56965643.89680367</v>
      </c>
      <c r="HRB2" t="n">
        <v>62968503.77396064</v>
      </c>
      <c r="HRC2" t="n">
        <v>66802187.37186966</v>
      </c>
      <c r="HRD2" t="n">
        <v>71234341.9394623</v>
      </c>
      <c r="HRE2" t="n">
        <v>74170570.95059781</v>
      </c>
      <c r="HRF2" t="n">
        <v>46588481.12818751</v>
      </c>
      <c r="HRG2" t="n">
        <v>20180892.8029823</v>
      </c>
      <c r="HRH2" t="n">
        <v>10811553.1621036</v>
      </c>
      <c r="HRI2" t="n">
        <v>6027595.877178341</v>
      </c>
      <c r="HRJ2" t="n">
        <v>4278987.035504599</v>
      </c>
      <c r="HRK2" t="n">
        <v>4540049.751812465</v>
      </c>
      <c r="HRL2" t="n">
        <v>6020520.18260853</v>
      </c>
      <c r="HRM2" t="n">
        <v>15373195.97189829</v>
      </c>
      <c r="HRN2" t="n">
        <v>34506767.39930449</v>
      </c>
      <c r="HRO2" t="n">
        <v>30961998.74742061</v>
      </c>
      <c r="HRP2" t="n">
        <v>32963075.98638721</v>
      </c>
      <c r="HRQ2" t="n">
        <v>25817247.4498246</v>
      </c>
      <c r="HRR2" t="n">
        <v>26242162.5149077</v>
      </c>
      <c r="HRS2" t="n">
        <v>25539476.64876632</v>
      </c>
      <c r="HRT2" t="n">
        <v>33889654.90447312</v>
      </c>
      <c r="HRU2" t="n">
        <v>26965244.00022119</v>
      </c>
      <c r="HRV2" t="n">
        <v>29395420.72012034</v>
      </c>
      <c r="HRW2" t="n">
        <v>37806866.60299575</v>
      </c>
      <c r="HRX2" t="n">
        <v>47186593.94352905</v>
      </c>
      <c r="HRY2" t="n">
        <v>65102956.17988019</v>
      </c>
      <c r="HRZ2" t="n">
        <v>57428123.29584876</v>
      </c>
      <c r="HSA2" t="n">
        <v>71371209.25602868</v>
      </c>
      <c r="HSB2" t="n">
        <v>76363303.98818266</v>
      </c>
      <c r="HSC2" t="n">
        <v>72482170.00317946</v>
      </c>
      <c r="HSD2" t="n">
        <v>47219678.60401347</v>
      </c>
      <c r="HSE2" t="n">
        <v>22896122.30695681</v>
      </c>
      <c r="HSF2" t="n">
        <v>13372360.72821141</v>
      </c>
      <c r="HSG2" t="n">
        <v>7314953.054491248</v>
      </c>
      <c r="HSH2" t="n">
        <v>4233343.169204998</v>
      </c>
      <c r="HSI2" t="n">
        <v>4732095.121388827</v>
      </c>
      <c r="HSJ2" t="n">
        <v>6376074.175525952</v>
      </c>
      <c r="HSK2" t="n">
        <v>14236848.23270348</v>
      </c>
      <c r="HSL2" t="n">
        <v>26865688.46196449</v>
      </c>
      <c r="HSM2" t="n">
        <v>33852295.99964406</v>
      </c>
      <c r="HSN2" t="n">
        <v>30133658.94097827</v>
      </c>
      <c r="HSO2" t="n">
        <v>30529432.01458304</v>
      </c>
      <c r="HSP2" t="n">
        <v>24767364.63287453</v>
      </c>
      <c r="HSQ2" t="n">
        <v>26078874.32964208</v>
      </c>
      <c r="HSR2" t="n">
        <v>31167414.94468842</v>
      </c>
      <c r="HSS2" t="n">
        <v>27929294.69767075</v>
      </c>
      <c r="HST2" t="n">
        <v>28653949.90805114</v>
      </c>
      <c r="HSU2" t="n">
        <v>36585164.79219975</v>
      </c>
      <c r="HSV2" t="n">
        <v>42276633.74328072</v>
      </c>
      <c r="HSW2" t="n">
        <v>62273967.02239735</v>
      </c>
      <c r="HSX2" t="n">
        <v>61994539.53552008</v>
      </c>
      <c r="HSY2" t="n">
        <v>70326283.69941993</v>
      </c>
      <c r="HSZ2" t="n">
        <v>69464915.28747551</v>
      </c>
      <c r="HTA2" t="n">
        <v>68519597.620627</v>
      </c>
      <c r="HTB2" t="n">
        <v>48059858.91970155</v>
      </c>
      <c r="HTC2" t="n">
        <v>22042912.55810096</v>
      </c>
      <c r="HTD2" t="n">
        <v>12396021.83670912</v>
      </c>
      <c r="HTE2" t="n">
        <v>6038791.669644482</v>
      </c>
      <c r="HTF2" t="n">
        <v>4700880.716220953</v>
      </c>
      <c r="HTG2" t="n">
        <v>4559708.78661937</v>
      </c>
      <c r="HTH2" t="n">
        <v>5554324.408448356</v>
      </c>
      <c r="HTI2" t="n">
        <v>16433042.97624611</v>
      </c>
      <c r="HTJ2" t="n">
        <v>30299800.47678536</v>
      </c>
      <c r="HTK2" t="n">
        <v>35805357.95681125</v>
      </c>
      <c r="HTL2" t="n">
        <v>30729618.14167636</v>
      </c>
      <c r="HTM2" t="n">
        <v>24739054.63420462</v>
      </c>
      <c r="HTN2" t="n">
        <v>25532075.0513005</v>
      </c>
      <c r="HTO2" t="n">
        <v>26437994.69438009</v>
      </c>
      <c r="HTP2" t="n">
        <v>32371301.7878904</v>
      </c>
      <c r="HTQ2" t="n">
        <v>27430106.58716526</v>
      </c>
      <c r="HTR2" t="n">
        <v>32499812.33492692</v>
      </c>
      <c r="HTS2" t="n">
        <v>37948267.7340887</v>
      </c>
      <c r="HTT2" t="n">
        <v>45524302.97623478</v>
      </c>
      <c r="HTU2" t="n">
        <v>59116304.30205623</v>
      </c>
      <c r="HTV2" t="n">
        <v>68447441.73297259</v>
      </c>
      <c r="HTW2" t="n">
        <v>71281229.78691366</v>
      </c>
      <c r="HTX2" t="n">
        <v>77984816.76286034</v>
      </c>
      <c r="HTY2" t="n">
        <v>76769779.09630218</v>
      </c>
      <c r="HTZ2" t="n">
        <v>43453757.62480818</v>
      </c>
      <c r="HUA2" t="n">
        <v>21189475.21603198</v>
      </c>
      <c r="HUB2" t="n">
        <v>10484489.44289958</v>
      </c>
      <c r="HUC2" t="n">
        <v>6498869.812284692</v>
      </c>
      <c r="HUD2" t="n">
        <v>4298784.478128482</v>
      </c>
      <c r="HUE2" t="n">
        <v>4383211.455240371</v>
      </c>
      <c r="HUF2" t="n">
        <v>6284687.894137179</v>
      </c>
      <c r="HUG2" t="n">
        <v>14108015.96366333</v>
      </c>
      <c r="HUH2" t="n">
        <v>30948026.18849484</v>
      </c>
      <c r="HUI2" t="n">
        <v>30212491.5673154</v>
      </c>
      <c r="HUJ2" t="n">
        <v>30711318.74837558</v>
      </c>
      <c r="HUK2" t="n">
        <v>27117006.74933977</v>
      </c>
      <c r="HUL2" t="n">
        <v>25003585.48804393</v>
      </c>
      <c r="HUM2" t="n">
        <v>28059444.42536855</v>
      </c>
      <c r="HUN2" t="n">
        <v>28730590.86297579</v>
      </c>
      <c r="HUO2" t="n">
        <v>28687382.7751256</v>
      </c>
      <c r="HUP2" t="n">
        <v>31300393.19801999</v>
      </c>
      <c r="HUQ2" t="n">
        <v>41491991.09986442</v>
      </c>
      <c r="HUR2" t="n">
        <v>43400190.06945084</v>
      </c>
      <c r="HUS2" t="n">
        <v>57369801.5996693</v>
      </c>
      <c r="HUT2" t="n">
        <v>64314973.28416289</v>
      </c>
      <c r="HUU2" t="n">
        <v>72710718.90180841</v>
      </c>
      <c r="HUV2" t="n">
        <v>69467975.7591434</v>
      </c>
      <c r="HUW2" t="n">
        <v>65904238.76800126</v>
      </c>
      <c r="HUX2" t="n">
        <v>49333830.45522728</v>
      </c>
      <c r="HUY2" t="n">
        <v>21709410.36400338</v>
      </c>
      <c r="HUZ2" t="n">
        <v>10434591.64800679</v>
      </c>
      <c r="HVA2" t="n">
        <v>6361596.646751381</v>
      </c>
      <c r="HVB2" t="n">
        <v>4798623.856697824</v>
      </c>
      <c r="HVC2" t="n">
        <v>4134076.27820998</v>
      </c>
      <c r="HVD2" t="n">
        <v>5622358.813722203</v>
      </c>
      <c r="HVE2" t="n">
        <v>15264156.06077685</v>
      </c>
      <c r="HVF2" t="n">
        <v>30094570.78877701</v>
      </c>
      <c r="HVG2" t="n">
        <v>32750064.76577197</v>
      </c>
      <c r="HVH2" t="n">
        <v>28036028.25045181</v>
      </c>
      <c r="HVI2" t="n">
        <v>25681174.6190805</v>
      </c>
      <c r="HVJ2" t="n">
        <v>23509227.31102804</v>
      </c>
      <c r="HVK2" t="n">
        <v>27372221.65596712</v>
      </c>
      <c r="HVL2" t="n">
        <v>30554595.02791944</v>
      </c>
      <c r="HVM2" t="n">
        <v>29442241.53040613</v>
      </c>
      <c r="HVN2" t="n">
        <v>28642945.0188274</v>
      </c>
      <c r="HVO2" t="n">
        <v>37130887.47461433</v>
      </c>
      <c r="HVP2" t="n">
        <v>46126873.38981465</v>
      </c>
      <c r="HVQ2" t="n">
        <v>51381296.30920989</v>
      </c>
      <c r="HVR2" t="n">
        <v>64373171.6111282</v>
      </c>
      <c r="HVS2" t="n">
        <v>68633907.12194379</v>
      </c>
      <c r="HVT2" t="n">
        <v>77368077.99425283</v>
      </c>
      <c r="HVU2" t="n">
        <v>66150426.40211128</v>
      </c>
      <c r="HVV2" t="n">
        <v>44734280.40725913</v>
      </c>
      <c r="HVW2" t="n">
        <v>21754650.42742148</v>
      </c>
      <c r="HVX2" t="n">
        <v>10903229.57033747</v>
      </c>
      <c r="HVY2" t="n">
        <v>6543019.297680845</v>
      </c>
      <c r="HVZ2" t="n">
        <v>4518473.394549184</v>
      </c>
      <c r="HWA2" t="n">
        <v>4486526.740087112</v>
      </c>
      <c r="HWB2" t="n">
        <v>6034547.619466581</v>
      </c>
      <c r="HWC2" t="n">
        <v>15705433.35711752</v>
      </c>
      <c r="HWD2" t="n">
        <v>29402624.0498842</v>
      </c>
      <c r="HWE2" t="n">
        <v>32828988.37661845</v>
      </c>
      <c r="HWF2" t="n">
        <v>32169507.65489225</v>
      </c>
      <c r="HWG2" t="n">
        <v>27604233.00326774</v>
      </c>
      <c r="HWH2" t="n">
        <v>21132462.73099335</v>
      </c>
      <c r="HWI2" t="n">
        <v>27698792.23991952</v>
      </c>
      <c r="HWJ2" t="n">
        <v>29521539.60299563</v>
      </c>
      <c r="HWK2" t="n">
        <v>28880766.61126495</v>
      </c>
      <c r="HWL2" t="n">
        <v>28374590.04287205</v>
      </c>
      <c r="HWM2" t="n">
        <v>41180575.37781571</v>
      </c>
      <c r="HWN2" t="n">
        <v>45487160.19081789</v>
      </c>
      <c r="HWO2" t="n">
        <v>57786309.50772403</v>
      </c>
      <c r="HWP2" t="n">
        <v>66596120.28380992</v>
      </c>
      <c r="HWQ2" t="n">
        <v>75566687.21718131</v>
      </c>
      <c r="HWR2" t="n">
        <v>74415908.71331935</v>
      </c>
      <c r="HWS2" t="n">
        <v>66425781.57323935</v>
      </c>
      <c r="HWT2" t="n">
        <v>43767953.17088244</v>
      </c>
      <c r="HWU2" t="n">
        <v>21575109.43715703</v>
      </c>
      <c r="HWV2" t="n">
        <v>10684154.26693689</v>
      </c>
      <c r="HWW2" t="n">
        <v>6209815.052988704</v>
      </c>
      <c r="HWX2" t="n">
        <v>5061565.241104666</v>
      </c>
      <c r="HWY2" t="n">
        <v>4622947.849307506</v>
      </c>
      <c r="HWZ2" t="n">
        <v>6439127.63692343</v>
      </c>
      <c r="HXA2" t="n">
        <v>15100580.23952618</v>
      </c>
      <c r="HXB2" t="n">
        <v>31472610.47384916</v>
      </c>
      <c r="HXC2" t="n">
        <v>31989819.51009302</v>
      </c>
      <c r="HXD2" t="n">
        <v>30032002.80857528</v>
      </c>
      <c r="HXE2" t="n">
        <v>28157565.46118196</v>
      </c>
      <c r="HXF2" t="n">
        <v>25618262.08121847</v>
      </c>
      <c r="HXG2" t="n">
        <v>27159014.73991911</v>
      </c>
      <c r="HXH2" t="n">
        <v>31694564.49696708</v>
      </c>
      <c r="HXI2" t="n">
        <v>28591600.55562666</v>
      </c>
      <c r="HXJ2" t="n">
        <v>31883011.52363625</v>
      </c>
      <c r="HXK2" t="n">
        <v>39093103.05428225</v>
      </c>
      <c r="HXL2" t="n">
        <v>45657460.87821978</v>
      </c>
      <c r="HXM2" t="n">
        <v>56644099.3758315</v>
      </c>
      <c r="HXN2" t="n">
        <v>61902933.7931501</v>
      </c>
      <c r="HXO2" t="n">
        <v>74914278.2473051</v>
      </c>
      <c r="HXP2" t="n">
        <v>70960610.99125659</v>
      </c>
      <c r="HXQ2" t="n">
        <v>61944367.01018166</v>
      </c>
      <c r="HXR2" t="n">
        <v>45406108.92526963</v>
      </c>
      <c r="HXS2" t="n">
        <v>22520030.69565062</v>
      </c>
      <c r="HXT2" t="n">
        <v>11537303.758261</v>
      </c>
      <c r="HXU2" t="n">
        <v>7216761.548620238</v>
      </c>
      <c r="HXV2" t="n">
        <v>4764746.730260717</v>
      </c>
      <c r="HXW2" t="n">
        <v>4472281.912329718</v>
      </c>
      <c r="HXX2" t="n">
        <v>6187874.212693481</v>
      </c>
      <c r="HXY2" t="n">
        <v>15517390.27100248</v>
      </c>
      <c r="HXZ2" t="n">
        <v>26544436.2526432</v>
      </c>
      <c r="HYA2" t="n">
        <v>34597418.24115684</v>
      </c>
      <c r="HYB2" t="n">
        <v>29135776.36726059</v>
      </c>
      <c r="HYC2" t="n">
        <v>29237843.62642056</v>
      </c>
      <c r="HYD2" t="n">
        <v>24936734.47763962</v>
      </c>
      <c r="HYE2" t="n">
        <v>27368858.93416093</v>
      </c>
      <c r="HYF2" t="n">
        <v>32920435.53356203</v>
      </c>
      <c r="HYG2" t="n">
        <v>29936035.99203359</v>
      </c>
      <c r="HYH2" t="n">
        <v>27402434.91737362</v>
      </c>
      <c r="HYI2" t="n">
        <v>39832169.52790911</v>
      </c>
      <c r="HYJ2" t="n">
        <v>49931364.23246156</v>
      </c>
      <c r="HYK2" t="n">
        <v>64285411.53851276</v>
      </c>
      <c r="HYL2" t="n">
        <v>74666536.52995487</v>
      </c>
      <c r="HYM2" t="n">
        <v>80195642.82830879</v>
      </c>
      <c r="HYN2" t="n">
        <v>73549563.13006504</v>
      </c>
      <c r="HYO2" t="n">
        <v>68842159.37533437</v>
      </c>
      <c r="HYP2" t="n">
        <v>49977681.33782403</v>
      </c>
      <c r="HYQ2" t="n">
        <v>20809695.29113381</v>
      </c>
      <c r="HYR2" t="n">
        <v>11263830.73598504</v>
      </c>
      <c r="HYS2" t="n">
        <v>6172128.019913114</v>
      </c>
      <c r="HYT2" t="n">
        <v>4385617.266459687</v>
      </c>
      <c r="HYU2" t="n">
        <v>4825805.479821693</v>
      </c>
      <c r="HYV2" t="n">
        <v>5470444.147989907</v>
      </c>
      <c r="HYW2" t="n">
        <v>14156054.14221151</v>
      </c>
      <c r="HYX2" t="n">
        <v>31391236.99016186</v>
      </c>
      <c r="HYY2" t="n">
        <v>33663827.70861279</v>
      </c>
      <c r="HYZ2" t="n">
        <v>32194389.27865065</v>
      </c>
      <c r="HZA2" t="n">
        <v>27407098.23896588</v>
      </c>
      <c r="HZB2" t="n">
        <v>24651172.94026117</v>
      </c>
      <c r="HZC2" t="n">
        <v>24707557.71581439</v>
      </c>
      <c r="HZD2" t="n">
        <v>30114380.16988155</v>
      </c>
      <c r="HZE2" t="n">
        <v>26437841.15053384</v>
      </c>
      <c r="HZF2" t="n">
        <v>29383798.79162357</v>
      </c>
      <c r="HZG2" t="n">
        <v>37504862.23046641</v>
      </c>
      <c r="HZH2" t="n">
        <v>47225882.47264963</v>
      </c>
      <c r="HZI2" t="n">
        <v>55284422.3016808</v>
      </c>
      <c r="HZJ2" t="n">
        <v>68347687.86380596</v>
      </c>
      <c r="HZK2" t="n">
        <v>78276798.13038805</v>
      </c>
      <c r="HZL2" t="n">
        <v>80314973.96609297</v>
      </c>
      <c r="HZM2" t="n">
        <v>70432541.89362541</v>
      </c>
      <c r="HZN2" t="n">
        <v>44282176.65282444</v>
      </c>
      <c r="HZO2" t="n">
        <v>22537857.68522458</v>
      </c>
      <c r="HZP2" t="n">
        <v>11515536.83645123</v>
      </c>
      <c r="HZQ2" t="n">
        <v>6247337.091615472</v>
      </c>
      <c r="HZR2" t="n">
        <v>4774701.154226528</v>
      </c>
      <c r="HZS2" t="n">
        <v>4511715.880508073</v>
      </c>
      <c r="HZT2" t="n">
        <v>6133425.550083939</v>
      </c>
      <c r="HZU2" t="n">
        <v>15377976.62492785</v>
      </c>
      <c r="HZV2" t="n">
        <v>29866885.98991224</v>
      </c>
      <c r="HZW2" t="n">
        <v>31968963.79630539</v>
      </c>
      <c r="HZX2" t="n">
        <v>27879076.06040972</v>
      </c>
      <c r="HZY2" t="n">
        <v>27806684.67943952</v>
      </c>
      <c r="HZZ2" t="n">
        <v>24430572.93814877</v>
      </c>
      <c r="IAA2" t="n">
        <v>27809092.56966282</v>
      </c>
      <c r="IAB2" t="n">
        <v>27894331.01398911</v>
      </c>
      <c r="IAC2" t="n">
        <v>30214628.74482866</v>
      </c>
      <c r="IAD2" t="n">
        <v>30710564.38459046</v>
      </c>
      <c r="IAE2" t="n">
        <v>40621725.99278218</v>
      </c>
      <c r="IAF2" t="n">
        <v>47881039.70065968</v>
      </c>
      <c r="IAG2" t="n">
        <v>55744453.11558541</v>
      </c>
      <c r="IAH2" t="n">
        <v>66968991.25982367</v>
      </c>
      <c r="IAI2" t="n">
        <v>84398785.96184975</v>
      </c>
      <c r="IAJ2" t="n">
        <v>73377463.91934192</v>
      </c>
      <c r="IAK2" t="n">
        <v>68746840.84623982</v>
      </c>
      <c r="IAL2" t="n">
        <v>44169885.0443113</v>
      </c>
      <c r="IAM2" t="n">
        <v>20367038.91414809</v>
      </c>
      <c r="IAN2" t="n">
        <v>11760736.63484025</v>
      </c>
      <c r="IAO2" t="n">
        <v>6399833.857654172</v>
      </c>
      <c r="IAP2" t="n">
        <v>4237492.727488163</v>
      </c>
      <c r="IAQ2" t="n">
        <v>4616082.451165363</v>
      </c>
      <c r="IAR2" t="n">
        <v>6343750.10281749</v>
      </c>
      <c r="IAS2" t="n">
        <v>15140292.71573287</v>
      </c>
      <c r="IAT2" t="n">
        <v>29988571.81379525</v>
      </c>
      <c r="IAU2" t="n">
        <v>34088710.27712154</v>
      </c>
      <c r="IAV2" t="n">
        <v>32196156.39235803</v>
      </c>
      <c r="IAW2" t="n">
        <v>26192499.02123284</v>
      </c>
      <c r="IAX2" t="n">
        <v>26890618.97471986</v>
      </c>
      <c r="IAY2" t="n">
        <v>23594319.51298475</v>
      </c>
      <c r="IAZ2" t="n">
        <v>28414517.88085434</v>
      </c>
      <c r="IBA2" t="n">
        <v>27303235.87330391</v>
      </c>
      <c r="IBB2" t="n">
        <v>27892187.16909513</v>
      </c>
      <c r="IBC2" t="n">
        <v>38493275.08180496</v>
      </c>
      <c r="IBD2" t="n">
        <v>46299498.50555961</v>
      </c>
      <c r="IBE2" t="n">
        <v>60368772.16434652</v>
      </c>
      <c r="IBF2" t="n">
        <v>67536606.7137976</v>
      </c>
      <c r="IBG2" t="n">
        <v>77905781.92028219</v>
      </c>
      <c r="IBH2" t="n">
        <v>70606861.87315512</v>
      </c>
      <c r="IBI2" t="n">
        <v>70016153.93936031</v>
      </c>
      <c r="IBJ2" t="n">
        <v>46554330.04284472</v>
      </c>
      <c r="IBK2" t="n">
        <v>22559894.48962273</v>
      </c>
      <c r="IBL2" t="n">
        <v>11596166.24230102</v>
      </c>
      <c r="IBM2" t="n">
        <v>6025746.538413147</v>
      </c>
      <c r="IBN2" t="n">
        <v>4215416.869484605</v>
      </c>
      <c r="IBO2" t="n">
        <v>4085858.018370928</v>
      </c>
      <c r="IBP2" t="n">
        <v>6115159.668207431</v>
      </c>
      <c r="IBQ2" t="n">
        <v>14838589.35684491</v>
      </c>
      <c r="IBR2" t="n">
        <v>31709075.27755544</v>
      </c>
      <c r="IBS2" t="n">
        <v>33915803.25568926</v>
      </c>
      <c r="IBT2" t="n">
        <v>32845381.57268524</v>
      </c>
      <c r="IBU2" t="n">
        <v>26030886.09252967</v>
      </c>
      <c r="IBV2" t="n">
        <v>25657080.49803036</v>
      </c>
      <c r="IBW2" t="n">
        <v>24897856.35439945</v>
      </c>
      <c r="IBX2" t="n">
        <v>32654732.90805792</v>
      </c>
      <c r="IBY2" t="n">
        <v>29026466.59558699</v>
      </c>
      <c r="IBZ2" t="n">
        <v>30590293.96237411</v>
      </c>
      <c r="ICA2" t="n">
        <v>38464436.24442369</v>
      </c>
      <c r="ICB2" t="n">
        <v>52476801.20190737</v>
      </c>
      <c r="ICC2" t="n">
        <v>61329793.52675122</v>
      </c>
      <c r="ICD2" t="n">
        <v>65067405.35608106</v>
      </c>
      <c r="ICE2" t="n">
        <v>72056934.29424852</v>
      </c>
      <c r="ICF2" t="n">
        <v>79885761.21774481</v>
      </c>
      <c r="ICG2" t="n">
        <v>71701303.55705902</v>
      </c>
      <c r="ICH2" t="n">
        <v>49726031.16030298</v>
      </c>
      <c r="ICI2" t="n">
        <v>21685113.47957549</v>
      </c>
      <c r="ICJ2" t="n">
        <v>10371733.42604228</v>
      </c>
      <c r="ICK2" t="n">
        <v>6649661.477462508</v>
      </c>
      <c r="ICL2" t="n">
        <v>4154463.288315863</v>
      </c>
      <c r="ICM2" t="n">
        <v>4009379.716600379</v>
      </c>
      <c r="ICN2" t="n">
        <v>5391439.756205637</v>
      </c>
      <c r="ICO2" t="n">
        <v>14534319.94187391</v>
      </c>
      <c r="ICP2" t="n">
        <v>26390268.15819549</v>
      </c>
      <c r="ICQ2" t="n">
        <v>33713564.53774033</v>
      </c>
      <c r="ICR2" t="n">
        <v>29154976.93668088</v>
      </c>
      <c r="ICS2" t="n">
        <v>24079389.58185258</v>
      </c>
      <c r="ICT2" t="n">
        <v>24898803.77767504</v>
      </c>
      <c r="ICU2" t="n">
        <v>28325229.91466035</v>
      </c>
      <c r="ICV2" t="n">
        <v>29414456.894185</v>
      </c>
      <c r="ICW2" t="n">
        <v>32354933.54170464</v>
      </c>
      <c r="ICX2" t="n">
        <v>25626258.29602658</v>
      </c>
      <c r="ICY2" t="n">
        <v>36423343.03244421</v>
      </c>
      <c r="ICZ2" t="n">
        <v>49706471.04491169</v>
      </c>
      <c r="IDA2" t="n">
        <v>61764087.6240873</v>
      </c>
      <c r="IDB2" t="n">
        <v>58297423.59027679</v>
      </c>
      <c r="IDC2" t="n">
        <v>77648023.26348688</v>
      </c>
      <c r="IDD2" t="n">
        <v>68555026.66979086</v>
      </c>
      <c r="IDE2" t="n">
        <v>71541121.01300372</v>
      </c>
      <c r="IDF2" t="n">
        <v>49058320.46309085</v>
      </c>
      <c r="IDG2" t="n">
        <v>21023100.68991411</v>
      </c>
      <c r="IDH2" t="n">
        <v>11976560.4915636</v>
      </c>
      <c r="IDI2" t="n">
        <v>6957798.231704424</v>
      </c>
      <c r="IDJ2" t="n">
        <v>4663826.558254579</v>
      </c>
      <c r="IDK2" t="n">
        <v>4248431.131300378</v>
      </c>
      <c r="IDL2" t="n">
        <v>5309956.082727626</v>
      </c>
      <c r="IDM2" t="n">
        <v>16399954.05336493</v>
      </c>
      <c r="IDN2" t="n">
        <v>29498222.04272221</v>
      </c>
      <c r="IDO2" t="n">
        <v>33128499.76618619</v>
      </c>
      <c r="IDP2" t="n">
        <v>29986201.31861579</v>
      </c>
      <c r="IDQ2" t="n">
        <v>26741228.38532151</v>
      </c>
      <c r="IDR2" t="n">
        <v>23592079.33250472</v>
      </c>
      <c r="IDS2" t="n">
        <v>26894174.01332811</v>
      </c>
      <c r="IDT2" t="n">
        <v>31277641.21292266</v>
      </c>
      <c r="IDU2" t="n">
        <v>27405394.09902093</v>
      </c>
      <c r="IDV2" t="n">
        <v>26338263.83383684</v>
      </c>
      <c r="IDW2" t="n">
        <v>38377823.86363745</v>
      </c>
      <c r="IDX2" t="n">
        <v>50258364.93491292</v>
      </c>
      <c r="IDY2" t="n">
        <v>56667475.38782204</v>
      </c>
      <c r="IDZ2" t="n">
        <v>67964537.12163477</v>
      </c>
      <c r="IEA2" t="n">
        <v>70716852.96125686</v>
      </c>
      <c r="IEB2" t="n">
        <v>80412343.32798897</v>
      </c>
      <c r="IEC2" t="n">
        <v>65213576.29114038</v>
      </c>
      <c r="IED2" t="n">
        <v>46781299.56989527</v>
      </c>
      <c r="IEE2" t="n">
        <v>21468993.45162418</v>
      </c>
      <c r="IEF2" t="n">
        <v>11042458.98563526</v>
      </c>
      <c r="IEG2" t="n">
        <v>6669116.88134499</v>
      </c>
      <c r="IEH2" t="n">
        <v>4460577.049348423</v>
      </c>
      <c r="IEI2" t="n">
        <v>5074593.026600205</v>
      </c>
      <c r="IEJ2" t="n">
        <v>6203195.252147778</v>
      </c>
      <c r="IEK2" t="n">
        <v>13442864.95297641</v>
      </c>
      <c r="IEL2" t="n">
        <v>30560348.64557843</v>
      </c>
      <c r="IEM2" t="n">
        <v>34093939.05496068</v>
      </c>
      <c r="IEN2" t="n">
        <v>29377964.69544686</v>
      </c>
      <c r="IEO2" t="n">
        <v>24726042.71682328</v>
      </c>
      <c r="IEP2" t="n">
        <v>25197572.52804297</v>
      </c>
      <c r="IEQ2" t="n">
        <v>26170074.15965764</v>
      </c>
      <c r="IER2" t="n">
        <v>31581602.69881524</v>
      </c>
      <c r="IES2" t="n">
        <v>26384736.08218837</v>
      </c>
      <c r="IET2" t="n">
        <v>26271677.01446151</v>
      </c>
      <c r="IEU2" t="n">
        <v>35478833.47341736</v>
      </c>
      <c r="IEV2" t="n">
        <v>48568561.25598441</v>
      </c>
      <c r="IEW2" t="n">
        <v>59481584.7375268</v>
      </c>
      <c r="IEX2" t="n">
        <v>68865851.816017</v>
      </c>
      <c r="IEY2" t="n">
        <v>73688478.39577478</v>
      </c>
      <c r="IEZ2" t="n">
        <v>74599284.54856434</v>
      </c>
      <c r="IFA2" t="n">
        <v>76090499.85847153</v>
      </c>
      <c r="IFB2" t="n">
        <v>43077551.08550236</v>
      </c>
      <c r="IFC2" t="n">
        <v>20868019.95387629</v>
      </c>
      <c r="IFD2" t="n">
        <v>11532175.84330702</v>
      </c>
      <c r="IFE2" t="n">
        <v>7009757.790102636</v>
      </c>
      <c r="IFF2" t="n">
        <v>4762601.52210891</v>
      </c>
      <c r="IFG2" t="n">
        <v>4191909.222495371</v>
      </c>
      <c r="IFH2" t="n">
        <v>6412136.912833861</v>
      </c>
      <c r="IFI2" t="n">
        <v>14862452.6475948</v>
      </c>
      <c r="IFJ2" t="n">
        <v>28136592.29928808</v>
      </c>
      <c r="IFK2" t="n">
        <v>32456479.55889849</v>
      </c>
      <c r="IFL2" t="n">
        <v>29929546.55717209</v>
      </c>
      <c r="IFM2" t="n">
        <v>27470210.46193526</v>
      </c>
      <c r="IFN2" t="n">
        <v>23615370.27162153</v>
      </c>
      <c r="IFO2" t="n">
        <v>25145835.14735516</v>
      </c>
      <c r="IFP2" t="n">
        <v>32436358.23665139</v>
      </c>
      <c r="IFQ2" t="n">
        <v>27795457.9729632</v>
      </c>
      <c r="IFR2" t="n">
        <v>30456199.30198764</v>
      </c>
      <c r="IFS2" t="n">
        <v>41626386.7245166</v>
      </c>
      <c r="IFT2" t="n">
        <v>43906736.54440691</v>
      </c>
      <c r="IFU2" t="n">
        <v>58925714.18973771</v>
      </c>
      <c r="IFV2" t="n">
        <v>60502971.9693431</v>
      </c>
      <c r="IFW2" t="n">
        <v>73861021.79097219</v>
      </c>
      <c r="IFX2" t="n">
        <v>78456562.00122921</v>
      </c>
      <c r="IFY2" t="n">
        <v>71002814.53048588</v>
      </c>
      <c r="IFZ2" t="n">
        <v>47932615.80081789</v>
      </c>
      <c r="IGA2" t="n">
        <v>21659994.55717208</v>
      </c>
      <c r="IGB2" t="n">
        <v>11802153.40469846</v>
      </c>
      <c r="IGC2" t="n">
        <v>6258510.68462593</v>
      </c>
      <c r="IGD2" t="n">
        <v>4294723.958183775</v>
      </c>
      <c r="IGE2" t="n">
        <v>4743211.380530191</v>
      </c>
      <c r="IGF2" t="n">
        <v>5636397.058440144</v>
      </c>
      <c r="IGG2" t="n">
        <v>15578788.83756254</v>
      </c>
      <c r="IGH2" t="n">
        <v>30420299.11343645</v>
      </c>
      <c r="IGI2" t="n">
        <v>34227990.63629231</v>
      </c>
      <c r="IGJ2" t="n">
        <v>30912898.57622635</v>
      </c>
      <c r="IGK2" t="n">
        <v>23624301.72215426</v>
      </c>
      <c r="IGL2" t="n">
        <v>25940922.9417349</v>
      </c>
      <c r="IGM2" t="n">
        <v>27774830.20532735</v>
      </c>
      <c r="IGN2" t="n">
        <v>31583857.39957895</v>
      </c>
      <c r="IGO2" t="n">
        <v>29823793.2799604</v>
      </c>
      <c r="IGP2" t="n">
        <v>30817212.37758408</v>
      </c>
      <c r="IGQ2" t="n">
        <v>34327649.42986902</v>
      </c>
      <c r="IGR2" t="n">
        <v>49282398.06329133</v>
      </c>
      <c r="IGS2" t="n">
        <v>61909008.83926945</v>
      </c>
      <c r="IGT2" t="n">
        <v>65586895.62812488</v>
      </c>
      <c r="IGU2" t="n">
        <v>67197584.19353305</v>
      </c>
      <c r="IGV2" t="n">
        <v>71805071.03578354</v>
      </c>
      <c r="IGW2" t="n">
        <v>75971654.19126835</v>
      </c>
      <c r="IGX2" t="n">
        <v>46757277.72273973</v>
      </c>
      <c r="IGY2" t="n">
        <v>23133843.25093778</v>
      </c>
      <c r="IGZ2" t="n">
        <v>11377583.47828801</v>
      </c>
      <c r="IHA2" t="n">
        <v>7200120.501149422</v>
      </c>
      <c r="IHB2" t="n">
        <v>4916121.753884308</v>
      </c>
      <c r="IHC2" t="n">
        <v>4384310.202638048</v>
      </c>
      <c r="IHD2" t="n">
        <v>5744899.730865416</v>
      </c>
      <c r="IHE2" t="n">
        <v>15122145.28677972</v>
      </c>
      <c r="IHF2" t="n">
        <v>31211376.48079903</v>
      </c>
      <c r="IHG2" t="n">
        <v>32615349.31189309</v>
      </c>
      <c r="IHH2" t="n">
        <v>29476882.61123784</v>
      </c>
      <c r="IHI2" t="n">
        <v>25924474.30016225</v>
      </c>
      <c r="IHJ2" t="n">
        <v>24565810.13737129</v>
      </c>
      <c r="IHK2" t="n">
        <v>25751644.89182251</v>
      </c>
      <c r="IHL2" t="n">
        <v>29768367.20224049</v>
      </c>
      <c r="IHM2" t="n">
        <v>30510182.54229354</v>
      </c>
      <c r="IHN2" t="n">
        <v>31523791.66734735</v>
      </c>
      <c r="IHO2" t="n">
        <v>39562483.14670498</v>
      </c>
      <c r="IHP2" t="n">
        <v>44195428.93319984</v>
      </c>
      <c r="IHQ2" t="n">
        <v>56608087.3586539</v>
      </c>
      <c r="IHR2" t="n">
        <v>70800363.68608348</v>
      </c>
      <c r="IHS2" t="n">
        <v>67600607.4495789</v>
      </c>
      <c r="IHT2" t="n">
        <v>73648358.17365006</v>
      </c>
      <c r="IHU2" t="n">
        <v>68474333.47345474</v>
      </c>
      <c r="IHV2" t="n">
        <v>44682821.19508818</v>
      </c>
      <c r="IHW2" t="n">
        <v>21842377.19080773</v>
      </c>
      <c r="IHX2" t="n">
        <v>12170228.06582027</v>
      </c>
      <c r="IHY2" t="n">
        <v>6394392.29181732</v>
      </c>
      <c r="IHZ2" t="n">
        <v>4228179.478168964</v>
      </c>
      <c r="IIA2" t="n">
        <v>4227952.653960096</v>
      </c>
      <c r="IIB2" t="n">
        <v>5772035.043423463</v>
      </c>
      <c r="IIC2" t="n">
        <v>15388608.61210791</v>
      </c>
      <c r="IID2" t="n">
        <v>26989773.06502626</v>
      </c>
      <c r="IIE2" t="n">
        <v>33197768.33307819</v>
      </c>
      <c r="IIF2" t="n">
        <v>26465176.77089369</v>
      </c>
      <c r="IIG2" t="n">
        <v>28187895.95300528</v>
      </c>
      <c r="IIH2" t="n">
        <v>23856373.95958911</v>
      </c>
      <c r="III2" t="n">
        <v>26018530.31501241</v>
      </c>
      <c r="IIJ2" t="n">
        <v>28185452.13202522</v>
      </c>
      <c r="IIK2" t="n">
        <v>27586987.3117109</v>
      </c>
      <c r="IIL2" t="n">
        <v>31181904.69080227</v>
      </c>
      <c r="IIM2" t="n">
        <v>40203704.20734753</v>
      </c>
      <c r="IIN2" t="n">
        <v>50420060.5796851</v>
      </c>
      <c r="IIO2" t="n">
        <v>58493377.58451024</v>
      </c>
      <c r="IIP2" t="n">
        <v>62440079.49439777</v>
      </c>
      <c r="IIQ2" t="n">
        <v>64869921.6373943</v>
      </c>
      <c r="IIR2" t="n">
        <v>73041607.45829964</v>
      </c>
      <c r="IIS2" t="n">
        <v>68224902.68087868</v>
      </c>
      <c r="IIT2" t="n">
        <v>48530157.48217658</v>
      </c>
      <c r="IIU2" t="n">
        <v>20905860.68647202</v>
      </c>
      <c r="IIV2" t="n">
        <v>11464746.81926568</v>
      </c>
      <c r="IIW2" t="n">
        <v>6432274.283930187</v>
      </c>
      <c r="IIX2" t="n">
        <v>4451609.383482977</v>
      </c>
      <c r="IIY2" t="n">
        <v>4212432.493996596</v>
      </c>
      <c r="IIZ2" t="n">
        <v>5928854.477814888</v>
      </c>
      <c r="IJA2" t="n">
        <v>13284777.43893022</v>
      </c>
      <c r="IJB2" t="n">
        <v>27529466.7812985</v>
      </c>
      <c r="IJC2" t="n">
        <v>34299845.71982511</v>
      </c>
      <c r="IJD2" t="n">
        <v>29839581.8325943</v>
      </c>
      <c r="IJE2" t="n">
        <v>24277197.59678109</v>
      </c>
      <c r="IJF2" t="n">
        <v>25240672.95741023</v>
      </c>
      <c r="IJG2" t="n">
        <v>26758441.08964439</v>
      </c>
      <c r="IJH2" t="n">
        <v>31708519.29297013</v>
      </c>
      <c r="IJI2" t="n">
        <v>25920882.62927946</v>
      </c>
      <c r="IJJ2" t="n">
        <v>30459623.73825624</v>
      </c>
      <c r="IJK2" t="n">
        <v>38142621.83790277</v>
      </c>
      <c r="IJL2" t="n">
        <v>45425700.11006725</v>
      </c>
      <c r="IJM2" t="n">
        <v>61374074.93914267</v>
      </c>
      <c r="IJN2" t="n">
        <v>65043935.60849846</v>
      </c>
      <c r="IJO2" t="n">
        <v>70820538.64013425</v>
      </c>
      <c r="IJP2" t="n">
        <v>73150638.70204546</v>
      </c>
      <c r="IJQ2" t="n">
        <v>61437843.00624681</v>
      </c>
      <c r="IJR2" t="n">
        <v>45746773.80175509</v>
      </c>
      <c r="IJS2" t="n">
        <v>20836265.96102321</v>
      </c>
      <c r="IJT2" t="n">
        <v>10692943.28549524</v>
      </c>
      <c r="IJU2" t="n">
        <v>7023351.671919016</v>
      </c>
      <c r="IJV2" t="n">
        <v>4362595.891010473</v>
      </c>
      <c r="IJW2" t="n">
        <v>4410929.713415472</v>
      </c>
      <c r="IJX2" t="n">
        <v>5670992.15733115</v>
      </c>
      <c r="IJY2" t="n">
        <v>16211868.80483416</v>
      </c>
      <c r="IJZ2" t="n">
        <v>27698941.45825705</v>
      </c>
      <c r="IKA2" t="n">
        <v>34480296.45603529</v>
      </c>
      <c r="IKB2" t="n">
        <v>31611126.35301729</v>
      </c>
      <c r="IKC2" t="n">
        <v>25471495.78021675</v>
      </c>
      <c r="IKD2" t="n">
        <v>23313892.65875028</v>
      </c>
      <c r="IKE2" t="n">
        <v>24372393.06421122</v>
      </c>
      <c r="IKF2" t="n">
        <v>27781468.08541908</v>
      </c>
      <c r="IKG2" t="n">
        <v>27907108.0763469</v>
      </c>
      <c r="IKH2" t="n">
        <v>28589607.96426104</v>
      </c>
      <c r="IKI2" t="n">
        <v>41632855.30867899</v>
      </c>
      <c r="IKJ2" t="n">
        <v>48883687.95973537</v>
      </c>
      <c r="IKK2" t="n">
        <v>52814884.62900726</v>
      </c>
      <c r="IKL2" t="n">
        <v>67210850.99154417</v>
      </c>
      <c r="IKM2" t="n">
        <v>77740050.49250616</v>
      </c>
      <c r="IKN2" t="n">
        <v>79803920.58183147</v>
      </c>
      <c r="IKO2" t="n">
        <v>74983114.93019366</v>
      </c>
      <c r="IKP2" t="n">
        <v>46899655.88937362</v>
      </c>
      <c r="IKQ2" t="n">
        <v>20685082.34121168</v>
      </c>
      <c r="IKR2" t="n">
        <v>10834348.67017422</v>
      </c>
      <c r="IKS2" t="n">
        <v>6784729.201448306</v>
      </c>
      <c r="IKT2" t="n">
        <v>4189249.905660095</v>
      </c>
      <c r="IKU2" t="n">
        <v>4574659.513763689</v>
      </c>
      <c r="IKV2" t="n">
        <v>5642781.267982359</v>
      </c>
      <c r="IKW2" t="n">
        <v>14291701.09224714</v>
      </c>
      <c r="IKX2" t="n">
        <v>25983353.45198618</v>
      </c>
      <c r="IKY2" t="n">
        <v>33501118.62106724</v>
      </c>
      <c r="IKZ2" t="n">
        <v>28500533.67909585</v>
      </c>
      <c r="ILA2" t="n">
        <v>26563310.67201428</v>
      </c>
      <c r="ILB2" t="n">
        <v>24466558.19590528</v>
      </c>
      <c r="ILC2" t="n">
        <v>24773690.25705294</v>
      </c>
      <c r="ILD2" t="n">
        <v>28506716.44775046</v>
      </c>
      <c r="ILE2" t="n">
        <v>28110284.24088212</v>
      </c>
      <c r="ILF2" t="n">
        <v>29691867.22389557</v>
      </c>
      <c r="ILG2" t="n">
        <v>34962342.51575846</v>
      </c>
      <c r="ILH2" t="n">
        <v>51415294.76046563</v>
      </c>
      <c r="ILI2" t="n">
        <v>60721808.43285261</v>
      </c>
      <c r="ILJ2" t="n">
        <v>65090232.96875228</v>
      </c>
      <c r="ILK2" t="n">
        <v>75908368.60848927</v>
      </c>
      <c r="ILL2" t="n">
        <v>76769614.68950631</v>
      </c>
      <c r="ILM2" t="n">
        <v>78081817.76414137</v>
      </c>
      <c r="ILN2" t="n">
        <v>45652618.41165622</v>
      </c>
      <c r="ILO2" t="n">
        <v>22234239.77038163</v>
      </c>
      <c r="ILP2" t="n">
        <v>11030074.57134727</v>
      </c>
      <c r="ILQ2" t="n">
        <v>6638638.769485396</v>
      </c>
      <c r="ILR2" t="n">
        <v>4053365.262171474</v>
      </c>
      <c r="ILS2" t="n">
        <v>4394598.089853376</v>
      </c>
      <c r="ILT2" t="n">
        <v>6294077.679552856</v>
      </c>
      <c r="ILU2" t="n">
        <v>15374322.98798611</v>
      </c>
      <c r="ILV2" t="n">
        <v>28749764.25066802</v>
      </c>
      <c r="ILW2" t="n">
        <v>33895011.35406692</v>
      </c>
      <c r="ILX2" t="n">
        <v>29426081.10242917</v>
      </c>
      <c r="ILY2" t="n">
        <v>27768036.32169288</v>
      </c>
      <c r="ILZ2" t="n">
        <v>24141780.18601945</v>
      </c>
      <c r="IMA2" t="n">
        <v>27930304.4691509</v>
      </c>
      <c r="IMB2" t="n">
        <v>29389000.90268397</v>
      </c>
      <c r="IMC2" t="n">
        <v>27144892.45143212</v>
      </c>
      <c r="IMD2" t="n">
        <v>28733127.132504</v>
      </c>
      <c r="IME2" t="n">
        <v>42487334.38218267</v>
      </c>
      <c r="IMF2" t="n">
        <v>49202281.66661067</v>
      </c>
      <c r="IMG2" t="n">
        <v>61838473.21212626</v>
      </c>
      <c r="IMH2" t="n">
        <v>67435774.2204278</v>
      </c>
      <c r="IMI2" t="n">
        <v>75807229.53736153</v>
      </c>
      <c r="IMJ2" t="n">
        <v>78089937.50371543</v>
      </c>
      <c r="IMK2" t="n">
        <v>63410429.62991794</v>
      </c>
      <c r="IML2" t="n">
        <v>46214712.3609564</v>
      </c>
      <c r="IMM2" t="n">
        <v>21744830.12157725</v>
      </c>
      <c r="IMN2" t="n">
        <v>10707654.00452255</v>
      </c>
      <c r="IMO2" t="n">
        <v>6859244.86758086</v>
      </c>
      <c r="IMP2" t="n">
        <v>4032316.558313599</v>
      </c>
      <c r="IMQ2" t="n">
        <v>4618248.099463859</v>
      </c>
      <c r="IMR2" t="n">
        <v>5528901.06680709</v>
      </c>
      <c r="IMS2" t="n">
        <v>15777322.11856333</v>
      </c>
      <c r="IMT2" t="n">
        <v>28291654.91023066</v>
      </c>
      <c r="IMU2" t="n">
        <v>32267665.89307701</v>
      </c>
      <c r="IMV2" t="n">
        <v>30894614.20690121</v>
      </c>
      <c r="IMW2" t="n">
        <v>24816552.52590345</v>
      </c>
      <c r="IMX2" t="n">
        <v>23095128.71972425</v>
      </c>
      <c r="IMY2" t="n">
        <v>25526753.61724911</v>
      </c>
      <c r="IMZ2" t="n">
        <v>32267148.04900012</v>
      </c>
      <c r="INA2" t="n">
        <v>28926045.49200271</v>
      </c>
      <c r="INB2" t="n">
        <v>30093679.0497437</v>
      </c>
      <c r="INC2" t="n">
        <v>37362819.3507056</v>
      </c>
      <c r="IND2" t="n">
        <v>47313531.5944962</v>
      </c>
      <c r="INE2" t="n">
        <v>60966997.67980079</v>
      </c>
      <c r="INF2" t="n">
        <v>64414888.72637653</v>
      </c>
      <c r="ING2" t="n">
        <v>71757405.37061225</v>
      </c>
      <c r="INH2" t="n">
        <v>74859582.27909385</v>
      </c>
      <c r="INI2" t="n">
        <v>63861154.51612931</v>
      </c>
      <c r="INJ2" t="n">
        <v>50583291.79042911</v>
      </c>
      <c r="INK2" t="n">
        <v>22469819.90867088</v>
      </c>
      <c r="INL2" t="n">
        <v>12136507.34729696</v>
      </c>
      <c r="INM2" t="n">
        <v>6541947.663310014</v>
      </c>
      <c r="INN2" t="n">
        <v>4589605.996253654</v>
      </c>
      <c r="INO2" t="n">
        <v>4603780.137642688</v>
      </c>
      <c r="INP2" t="n">
        <v>6245631.374513002</v>
      </c>
      <c r="INQ2" t="n">
        <v>14121580.70721191</v>
      </c>
      <c r="INR2" t="n">
        <v>26632745.6972391</v>
      </c>
      <c r="INS2" t="n">
        <v>33016078.46944077</v>
      </c>
      <c r="INT2" t="n">
        <v>30462120.68703159</v>
      </c>
      <c r="INU2" t="n">
        <v>29805107.97340671</v>
      </c>
      <c r="INV2" t="n">
        <v>23549689.3398635</v>
      </c>
      <c r="INW2" t="n">
        <v>24994387.87939621</v>
      </c>
      <c r="INX2" t="n">
        <v>28014591.37669598</v>
      </c>
      <c r="INY2" t="n">
        <v>28656428.30792717</v>
      </c>
      <c r="INZ2" t="n">
        <v>30587112.23940389</v>
      </c>
      <c r="IOA2" t="n">
        <v>35508683.02240817</v>
      </c>
      <c r="IOB2" t="n">
        <v>52457375.7061859</v>
      </c>
      <c r="IOC2" t="n">
        <v>64417893.34038728</v>
      </c>
      <c r="IOD2" t="n">
        <v>68549064.18071581</v>
      </c>
      <c r="IOE2" t="n">
        <v>76688594.21486174</v>
      </c>
      <c r="IOF2" t="n">
        <v>81493798.8189453</v>
      </c>
      <c r="IOG2" t="n">
        <v>71573367.89688957</v>
      </c>
      <c r="IOH2" t="n">
        <v>45932589.16376963</v>
      </c>
      <c r="IOI2" t="n">
        <v>19802629.03834826</v>
      </c>
      <c r="IOJ2" t="n">
        <v>11761783.93742762</v>
      </c>
      <c r="IOK2" t="n">
        <v>6465151.950199447</v>
      </c>
      <c r="IOL2" t="n">
        <v>4496283.46608562</v>
      </c>
      <c r="IOM2" t="n">
        <v>4120874.837716327</v>
      </c>
      <c r="ION2" t="n">
        <v>5912972.697992494</v>
      </c>
      <c r="IOO2" t="n">
        <v>15943569.04848357</v>
      </c>
      <c r="IOP2" t="n">
        <v>29480703.04503331</v>
      </c>
      <c r="IOQ2" t="n">
        <v>31411663.34142316</v>
      </c>
      <c r="IOR2" t="n">
        <v>30237484.63730339</v>
      </c>
      <c r="IOS2" t="n">
        <v>25594103.90423937</v>
      </c>
      <c r="IOT2" t="n">
        <v>26274088.51040453</v>
      </c>
      <c r="IOU2" t="n">
        <v>24849836.34547479</v>
      </c>
      <c r="IOV2" t="n">
        <v>30399571.13991941</v>
      </c>
      <c r="IOW2" t="n">
        <v>27955630.27300904</v>
      </c>
      <c r="IOX2" t="n">
        <v>31852634.51609388</v>
      </c>
      <c r="IOY2" t="n">
        <v>42067971.15644123</v>
      </c>
      <c r="IOZ2" t="n">
        <v>45156725.20899468</v>
      </c>
      <c r="IPA2" t="n">
        <v>61851333.38817111</v>
      </c>
      <c r="IPB2" t="n">
        <v>65779908.99301768</v>
      </c>
      <c r="IPC2" t="n">
        <v>70006500.7113786</v>
      </c>
      <c r="IPD2" t="n">
        <v>76404528.24259184</v>
      </c>
      <c r="IPE2" t="n">
        <v>76544033.99006364</v>
      </c>
      <c r="IPF2" t="n">
        <v>47398817.7985156</v>
      </c>
      <c r="IPG2" t="n">
        <v>22111675.86991259</v>
      </c>
      <c r="IPH2" t="n">
        <v>11478996.28134148</v>
      </c>
      <c r="IPI2" t="n">
        <v>6509047.74253013</v>
      </c>
      <c r="IPJ2" t="n">
        <v>4769124.013244218</v>
      </c>
      <c r="IPK2" t="n">
        <v>4819513.70378928</v>
      </c>
      <c r="IPL2" t="n">
        <v>5229774.811728405</v>
      </c>
      <c r="IPM2" t="n">
        <v>15454006.59940537</v>
      </c>
      <c r="IPN2" t="n">
        <v>30017422.69067553</v>
      </c>
      <c r="IPO2" t="n">
        <v>32043912.8311988</v>
      </c>
      <c r="IPP2" t="n">
        <v>30351145.95983703</v>
      </c>
      <c r="IPQ2" t="n">
        <v>24747415.79147434</v>
      </c>
      <c r="IPR2" t="n">
        <v>24527212.96230626</v>
      </c>
      <c r="IPS2" t="n">
        <v>28962039.0399101</v>
      </c>
      <c r="IPT2" t="n">
        <v>28777207.08893832</v>
      </c>
      <c r="IPU2" t="n">
        <v>29798511.95255249</v>
      </c>
      <c r="IPV2" t="n">
        <v>30524116.36422022</v>
      </c>
      <c r="IPW2" t="n">
        <v>37316462.27173439</v>
      </c>
      <c r="IPX2" t="n">
        <v>43335470.85016347</v>
      </c>
      <c r="IPY2" t="n">
        <v>58112495.12099227</v>
      </c>
      <c r="IPZ2" t="n">
        <v>64047764.91170166</v>
      </c>
      <c r="IQA2" t="n">
        <v>86994945.35353766</v>
      </c>
      <c r="IQB2" t="n">
        <v>73450841.66220902</v>
      </c>
      <c r="IQC2" t="n">
        <v>75917645.37184507</v>
      </c>
      <c r="IQD2" t="n">
        <v>49444302.15424426</v>
      </c>
      <c r="IQE2" t="n">
        <v>22040018.03002708</v>
      </c>
      <c r="IQF2" t="n">
        <v>11239976.29169076</v>
      </c>
      <c r="IQG2" t="n">
        <v>7050935.430473394</v>
      </c>
      <c r="IQH2" t="n">
        <v>4778279.552343833</v>
      </c>
      <c r="IQI2" t="n">
        <v>4831718.741856974</v>
      </c>
      <c r="IQJ2" t="n">
        <v>5706773.871533037</v>
      </c>
      <c r="IQK2" t="n">
        <v>16641145.06527816</v>
      </c>
      <c r="IQL2" t="n">
        <v>29185255.4099616</v>
      </c>
      <c r="IQM2" t="n">
        <v>34008865.19331624</v>
      </c>
      <c r="IQN2" t="n">
        <v>32777850.36463929</v>
      </c>
      <c r="IQO2" t="n">
        <v>27415210.78654448</v>
      </c>
      <c r="IQP2" t="n">
        <v>22140321.36014616</v>
      </c>
      <c r="IQQ2" t="n">
        <v>28183370.22605632</v>
      </c>
      <c r="IQR2" t="n">
        <v>29498918.34384794</v>
      </c>
      <c r="IQS2" t="n">
        <v>26960689.17589842</v>
      </c>
      <c r="IQT2" t="n">
        <v>29883455.62331149</v>
      </c>
      <c r="IQU2" t="n">
        <v>40659986.34740249</v>
      </c>
      <c r="IQV2" t="n">
        <v>53274689.10019954</v>
      </c>
      <c r="IQW2" t="n">
        <v>55140327.51923929</v>
      </c>
      <c r="IQX2" t="n">
        <v>63762216.17987143</v>
      </c>
      <c r="IQY2" t="n">
        <v>77203303.61575757</v>
      </c>
      <c r="IQZ2" t="n">
        <v>63030210.67725813</v>
      </c>
      <c r="IRA2" t="n">
        <v>69884979.7984269</v>
      </c>
      <c r="IRB2" t="n">
        <v>45633811.04983048</v>
      </c>
      <c r="IRC2" t="n">
        <v>24551449.90715653</v>
      </c>
      <c r="IRD2" t="n">
        <v>11089456.43870047</v>
      </c>
      <c r="IRE2" t="n">
        <v>6223741.59009711</v>
      </c>
      <c r="IRF2" t="n">
        <v>4559480.206679236</v>
      </c>
      <c r="IRG2" t="n">
        <v>4626878.947346619</v>
      </c>
      <c r="IRH2" t="n">
        <v>6508406.831742814</v>
      </c>
      <c r="IRI2" t="n">
        <v>17032914.51936083</v>
      </c>
      <c r="IRJ2" t="n">
        <v>29218361.01328837</v>
      </c>
      <c r="IRK2" t="n">
        <v>35833149.12074296</v>
      </c>
      <c r="IRL2" t="n">
        <v>30285657.05857876</v>
      </c>
      <c r="IRM2" t="n">
        <v>25913995.38018795</v>
      </c>
      <c r="IRN2" t="n">
        <v>28331838.76824258</v>
      </c>
      <c r="IRO2" t="n">
        <v>27429319.4329852</v>
      </c>
      <c r="IRP2" t="n">
        <v>30606851.04048689</v>
      </c>
      <c r="IRQ2" t="n">
        <v>31246100.21823407</v>
      </c>
      <c r="IRR2" t="n">
        <v>29010252.92078643</v>
      </c>
      <c r="IRS2" t="n">
        <v>41594535.12086342</v>
      </c>
      <c r="IRT2" t="n">
        <v>49740648.58132438</v>
      </c>
      <c r="IRU2" t="n">
        <v>59453343.92270914</v>
      </c>
      <c r="IRV2" t="n">
        <v>77040802.90947409</v>
      </c>
      <c r="IRW2" t="n">
        <v>82782284.96203077</v>
      </c>
      <c r="IRX2" t="n">
        <v>85975157.13902134</v>
      </c>
      <c r="IRY2" t="n">
        <v>76848107.69129086</v>
      </c>
      <c r="IRZ2" t="n">
        <v>46457161.8685834</v>
      </c>
      <c r="ISA2" t="n">
        <v>23367029.64477151</v>
      </c>
      <c r="ISB2" t="n">
        <v>11704746.99704281</v>
      </c>
      <c r="ISC2" t="n">
        <v>7488932.547450037</v>
      </c>
      <c r="ISD2" t="n">
        <v>4813835.360431439</v>
      </c>
      <c r="ISE2" t="n">
        <v>4562037.40729943</v>
      </c>
      <c r="ISF2" t="n">
        <v>6797425.942553132</v>
      </c>
      <c r="ISG2" t="n">
        <v>15621074.63317583</v>
      </c>
      <c r="ISH2" t="n">
        <v>30769937.79889681</v>
      </c>
      <c r="ISI2" t="n">
        <v>30271214.32751532</v>
      </c>
      <c r="ISJ2" t="n">
        <v>31357179.69138363</v>
      </c>
      <c r="ISK2" t="n">
        <v>27086932.12697446</v>
      </c>
      <c r="ISL2" t="n">
        <v>25914058.33663241</v>
      </c>
      <c r="ISM2" t="n">
        <v>28360736.98016031</v>
      </c>
      <c r="ISN2" t="n">
        <v>29977650.20542507</v>
      </c>
      <c r="ISO2" t="n">
        <v>28287840.03490283</v>
      </c>
      <c r="ISP2" t="n">
        <v>30452023.30258822</v>
      </c>
      <c r="ISQ2" t="n">
        <v>42464117.47532488</v>
      </c>
      <c r="ISR2" t="n">
        <v>51495662.90234703</v>
      </c>
      <c r="ISS2" t="n">
        <v>60658736.11251842</v>
      </c>
      <c r="IST2" t="n">
        <v>70777531.032106</v>
      </c>
      <c r="ISU2" t="n">
        <v>65409124.59851723</v>
      </c>
      <c r="ISV2" t="n">
        <v>78197750.30812047</v>
      </c>
      <c r="ISW2" t="n">
        <v>68818661.75152263</v>
      </c>
      <c r="ISX2" t="n">
        <v>51719110.34423093</v>
      </c>
      <c r="ISY2" t="n">
        <v>23678782.09609196</v>
      </c>
      <c r="ISZ2" t="n">
        <v>11654782.00801918</v>
      </c>
      <c r="ITA2" t="n">
        <v>6934592.7478996</v>
      </c>
      <c r="ITB2" t="n">
        <v>4629075.067121657</v>
      </c>
      <c r="ITC2" t="n">
        <v>4533575.133926135</v>
      </c>
      <c r="ITD2" t="n">
        <v>5546123.729522829</v>
      </c>
      <c r="ITE2" t="n">
        <v>16015604.6043537</v>
      </c>
      <c r="ITF2" t="n">
        <v>29191985.52938359</v>
      </c>
      <c r="ITG2" t="n">
        <v>31815366.64450259</v>
      </c>
      <c r="ITH2" t="n">
        <v>33409975.33076682</v>
      </c>
      <c r="ITI2" t="n">
        <v>27832667.21893153</v>
      </c>
      <c r="ITJ2" t="n">
        <v>27189802.05524215</v>
      </c>
      <c r="ITK2" t="n">
        <v>25803813.84222068</v>
      </c>
      <c r="ITL2" t="n">
        <v>32669982.14581394</v>
      </c>
      <c r="ITM2" t="n">
        <v>29673029.42370638</v>
      </c>
      <c r="ITN2" t="n">
        <v>30094671.88551069</v>
      </c>
      <c r="ITO2" t="n">
        <v>39833214.68269611</v>
      </c>
      <c r="ITP2" t="n">
        <v>46468723.01815251</v>
      </c>
      <c r="ITQ2" t="n">
        <v>60271936.78309231</v>
      </c>
      <c r="ITR2" t="n">
        <v>69663531.80793217</v>
      </c>
      <c r="ITS2" t="n">
        <v>74311226.49101192</v>
      </c>
      <c r="ITT2" t="n">
        <v>75473606.86360495</v>
      </c>
      <c r="ITU2" t="n">
        <v>74943293.794945</v>
      </c>
      <c r="ITV2" t="n">
        <v>49982129.62669693</v>
      </c>
      <c r="ITW2" t="n">
        <v>22762780.00448254</v>
      </c>
      <c r="ITX2" t="n">
        <v>11211785.44642983</v>
      </c>
      <c r="ITY2" t="n">
        <v>7306899.73110696</v>
      </c>
      <c r="ITZ2" t="n">
        <v>4911670.487207206</v>
      </c>
      <c r="IUA2" t="n">
        <v>4963885.889062358</v>
      </c>
      <c r="IUB2" t="n">
        <v>5918062.863830515</v>
      </c>
      <c r="IUC2" t="n">
        <v>17322635.25695188</v>
      </c>
      <c r="IUD2" t="n">
        <v>27907142.98812013</v>
      </c>
      <c r="IUE2" t="n">
        <v>33145455.66839329</v>
      </c>
      <c r="IUF2" t="n">
        <v>35228329.50879396</v>
      </c>
      <c r="IUG2" t="n">
        <v>27319184.14671296</v>
      </c>
      <c r="IUH2" t="n">
        <v>25096081.27800322</v>
      </c>
      <c r="IUI2" t="n">
        <v>27493007.70162876</v>
      </c>
      <c r="IUJ2" t="n">
        <v>32215494.08861101</v>
      </c>
      <c r="IUK2" t="n">
        <v>26862638.15439162</v>
      </c>
      <c r="IUL2" t="n">
        <v>29556101.62799837</v>
      </c>
      <c r="IUM2" t="n">
        <v>40987824.17564818</v>
      </c>
      <c r="IUN2" t="n">
        <v>51362961.80986405</v>
      </c>
      <c r="IUO2" t="n">
        <v>58402027.39860458</v>
      </c>
      <c r="IUP2" t="n">
        <v>75989909.4079721</v>
      </c>
      <c r="IUQ2" t="n">
        <v>78972191.02272515</v>
      </c>
      <c r="IUR2" t="n">
        <v>75663675.05683391</v>
      </c>
      <c r="IUS2" t="n">
        <v>76475028.5041289</v>
      </c>
      <c r="IUT2" t="n">
        <v>48007336.16873299</v>
      </c>
      <c r="IUU2" t="n">
        <v>21766680.62832464</v>
      </c>
      <c r="IUV2" t="n">
        <v>10436149.52951138</v>
      </c>
      <c r="IUW2" t="n">
        <v>6311901.411770593</v>
      </c>
      <c r="IUX2" t="n">
        <v>4672462.524066726</v>
      </c>
      <c r="IUY2" t="n">
        <v>4913866.039400992</v>
      </c>
      <c r="IUZ2" t="n">
        <v>6193711.100966087</v>
      </c>
      <c r="IVA2" t="n">
        <v>14919697.2094786</v>
      </c>
      <c r="IVB2" t="n">
        <v>30969297.85872446</v>
      </c>
      <c r="IVC2" t="n">
        <v>32814797.91475168</v>
      </c>
      <c r="IVD2" t="n">
        <v>36537251.84183297</v>
      </c>
      <c r="IVE2" t="n">
        <v>26288280.50100665</v>
      </c>
      <c r="IVF2" t="n">
        <v>26568415.5027587</v>
      </c>
      <c r="IVG2" t="n">
        <v>26122526.00318626</v>
      </c>
      <c r="IVH2" t="n">
        <v>31152494.81968756</v>
      </c>
      <c r="IVI2" t="n">
        <v>30200310.97520255</v>
      </c>
      <c r="IVJ2" t="n">
        <v>32676381.83902226</v>
      </c>
      <c r="IVK2" t="n">
        <v>41103441.21916147</v>
      </c>
      <c r="IVL2" t="n">
        <v>47848536.1539381</v>
      </c>
      <c r="IVM2" t="n">
        <v>55553546.76539127</v>
      </c>
      <c r="IVN2" t="n">
        <v>74485102.2747896</v>
      </c>
      <c r="IVO2" t="n">
        <v>76148374.34977451</v>
      </c>
      <c r="IVP2" t="n">
        <v>74286259.57535586</v>
      </c>
      <c r="IVQ2" t="n">
        <v>80726157.12871243</v>
      </c>
      <c r="IVR2" t="n">
        <v>46332375.74891724</v>
      </c>
      <c r="IVS2" t="n">
        <v>22787484.99072437</v>
      </c>
      <c r="IVT2" t="n">
        <v>12429190.5248694</v>
      </c>
      <c r="IVU2" t="n">
        <v>7222464.157723529</v>
      </c>
      <c r="IVV2" t="n">
        <v>4280222.36799723</v>
      </c>
      <c r="IVW2" t="n">
        <v>4584897.972881628</v>
      </c>
      <c r="IVX2" t="n">
        <v>6255678.814392253</v>
      </c>
      <c r="IVY2" t="n">
        <v>16105335.84658106</v>
      </c>
      <c r="IVZ2" t="n">
        <v>30026334.61574024</v>
      </c>
      <c r="IWA2" t="n">
        <v>33150346.26561689</v>
      </c>
      <c r="IWB2" t="n">
        <v>29606670.1393884</v>
      </c>
      <c r="IWC2" t="n">
        <v>26036462.16919285</v>
      </c>
      <c r="IWD2" t="n">
        <v>24739958.33597124</v>
      </c>
      <c r="IWE2" t="n">
        <v>28565646.35773825</v>
      </c>
      <c r="IWF2" t="n">
        <v>29037534.33904036</v>
      </c>
      <c r="IWG2" t="n">
        <v>29315547.90407037</v>
      </c>
      <c r="IWH2" t="n">
        <v>34091958.10243472</v>
      </c>
      <c r="IWI2" t="n">
        <v>43745391.76812733</v>
      </c>
      <c r="IWJ2" t="n">
        <v>46224464.52714131</v>
      </c>
      <c r="IWK2" t="n">
        <v>59980120.47322654</v>
      </c>
      <c r="IWL2" t="n">
        <v>72804814.19392622</v>
      </c>
      <c r="IWM2" t="n">
        <v>78556603.73478813</v>
      </c>
      <c r="IWN2" t="n">
        <v>83165164.50151621</v>
      </c>
      <c r="IWO2" t="n">
        <v>74663971.61011474</v>
      </c>
      <c r="IWP2" t="n">
        <v>49450928.67270964</v>
      </c>
      <c r="IWQ2" t="n">
        <v>22613336.93494659</v>
      </c>
      <c r="IWR2" t="n">
        <v>11206700.27356309</v>
      </c>
      <c r="IWS2" t="n">
        <v>6848131.7195149</v>
      </c>
      <c r="IWT2" t="n">
        <v>5002834.324680199</v>
      </c>
      <c r="IWU2" t="n">
        <v>4187689.886324016</v>
      </c>
      <c r="IWV2" t="n">
        <v>6163940.171937095</v>
      </c>
      <c r="IWW2" t="n">
        <v>16242124.55261117</v>
      </c>
      <c r="IWX2" t="n">
        <v>29555964.39893703</v>
      </c>
      <c r="IWY2" t="n">
        <v>32104801.1397549</v>
      </c>
      <c r="IWZ2" t="n">
        <v>30389838.03925646</v>
      </c>
      <c r="IXA2" t="n">
        <v>28461343.37269738</v>
      </c>
      <c r="IXB2" t="n">
        <v>25022503.28710776</v>
      </c>
      <c r="IXC2" t="n">
        <v>28427907.92415456</v>
      </c>
      <c r="IXD2" t="n">
        <v>29166205.18038349</v>
      </c>
      <c r="IXE2" t="n">
        <v>29155352.54971505</v>
      </c>
      <c r="IXF2" t="n">
        <v>33668767.02686444</v>
      </c>
      <c r="IXG2" t="n">
        <v>40411678.46524797</v>
      </c>
      <c r="IXH2" t="n">
        <v>50635089.96597567</v>
      </c>
      <c r="IXI2" t="n">
        <v>61963431.65379177</v>
      </c>
      <c r="IXJ2" t="n">
        <v>67256176.49409318</v>
      </c>
      <c r="IXK2" t="n">
        <v>71253068.05382729</v>
      </c>
      <c r="IXL2" t="n">
        <v>84068409.73428687</v>
      </c>
      <c r="IXM2" t="n">
        <v>75260052.06373659</v>
      </c>
      <c r="IXN2" t="n">
        <v>46935657.25916267</v>
      </c>
      <c r="IXO2" t="n">
        <v>20398940.87428014</v>
      </c>
      <c r="IXP2" t="n">
        <v>11309187.82911797</v>
      </c>
      <c r="IXQ2" t="n">
        <v>7434015.251230037</v>
      </c>
      <c r="IXR2" t="n">
        <v>5093272.614511662</v>
      </c>
      <c r="IXS2" t="n">
        <v>4803437.715465216</v>
      </c>
      <c r="IXT2" t="n">
        <v>6335694.827625757</v>
      </c>
      <c r="IXU2" t="n">
        <v>16123848.32000925</v>
      </c>
      <c r="IXV2" t="n">
        <v>31612405.46655573</v>
      </c>
      <c r="IXW2" t="n">
        <v>32211318.10139269</v>
      </c>
      <c r="IXX2" t="n">
        <v>32519603.52175031</v>
      </c>
      <c r="IXY2" t="n">
        <v>29734892.77640877</v>
      </c>
      <c r="IXZ2" t="n">
        <v>26176314.45652718</v>
      </c>
      <c r="IYA2" t="n">
        <v>28418741.15098413</v>
      </c>
      <c r="IYB2" t="n">
        <v>32322334.03989374</v>
      </c>
      <c r="IYC2" t="n">
        <v>28426604.92626964</v>
      </c>
      <c r="IYD2" t="n">
        <v>33267550.67499963</v>
      </c>
      <c r="IYE2" t="n">
        <v>44519152.97037284</v>
      </c>
      <c r="IYF2" t="n">
        <v>43403199.79674713</v>
      </c>
      <c r="IYG2" t="n">
        <v>60430698.61655001</v>
      </c>
      <c r="IYH2" t="n">
        <v>71405665.94289424</v>
      </c>
      <c r="IYI2" t="n">
        <v>72130688.55578159</v>
      </c>
      <c r="IYJ2" t="n">
        <v>80945941.80924617</v>
      </c>
      <c r="IYK2" t="n">
        <v>72117710.1226327</v>
      </c>
      <c r="IYL2" t="n">
        <v>50263492.46779518</v>
      </c>
      <c r="IYM2" t="n">
        <v>21909852.01687581</v>
      </c>
      <c r="IYN2" t="n">
        <v>11561425.56752907</v>
      </c>
      <c r="IYO2" t="n">
        <v>6530207.717138186</v>
      </c>
      <c r="IYP2" t="n">
        <v>4215526.819470833</v>
      </c>
      <c r="IYQ2" t="n">
        <v>4181419.746518938</v>
      </c>
      <c r="IYR2" t="n">
        <v>6158117.792486729</v>
      </c>
      <c r="IYS2" t="n">
        <v>15757059.84839717</v>
      </c>
      <c r="IYT2" t="n">
        <v>31307267.20344478</v>
      </c>
      <c r="IYU2" t="n">
        <v>33378910.92181364</v>
      </c>
      <c r="IYV2" t="n">
        <v>33083462.94673736</v>
      </c>
      <c r="IYW2" t="n">
        <v>29025665.86185435</v>
      </c>
      <c r="IYX2" t="n">
        <v>26831763.07516427</v>
      </c>
      <c r="IYY2" t="n">
        <v>24560670.23828343</v>
      </c>
      <c r="IYZ2" t="n">
        <v>32460793.01418298</v>
      </c>
      <c r="IZA2" t="n">
        <v>30924255.15977911</v>
      </c>
      <c r="IZB2" t="n">
        <v>28161494.01402645</v>
      </c>
      <c r="IZC2" t="n">
        <v>37590674.75527458</v>
      </c>
      <c r="IZD2" t="n">
        <v>52652755.40815489</v>
      </c>
      <c r="IZE2" t="n">
        <v>61829113.54188256</v>
      </c>
      <c r="IZF2" t="n">
        <v>61020883.47426888</v>
      </c>
      <c r="IZG2" t="n">
        <v>74842217.10364643</v>
      </c>
      <c r="IZH2" t="n">
        <v>81400801.44145647</v>
      </c>
      <c r="IZI2" t="n">
        <v>72593818.84555005</v>
      </c>
      <c r="IZJ2" t="n">
        <v>48597692.91612753</v>
      </c>
      <c r="IZK2" t="n">
        <v>23498219.48431689</v>
      </c>
      <c r="IZL2" t="n">
        <v>12334842.75474034</v>
      </c>
      <c r="IZM2" t="n">
        <v>6786051.510965675</v>
      </c>
      <c r="IZN2" t="n">
        <v>4798626.62088391</v>
      </c>
      <c r="IZO2" t="n">
        <v>4442239.03754658</v>
      </c>
      <c r="IZP2" t="n">
        <v>6057837.79688715</v>
      </c>
      <c r="IZQ2" t="n">
        <v>17153294.66024844</v>
      </c>
      <c r="IZR2" t="n">
        <v>34306050.58340646</v>
      </c>
      <c r="IZS2" t="n">
        <v>37648342.16851532</v>
      </c>
      <c r="IZT2" t="n">
        <v>34892283.98763042</v>
      </c>
      <c r="IZU2" t="n">
        <v>26707686.28586579</v>
      </c>
      <c r="IZV2" t="n">
        <v>27741343.96003726</v>
      </c>
      <c r="IZW2" t="n">
        <v>29817149.52219311</v>
      </c>
      <c r="IZX2" t="n">
        <v>28849831.94550923</v>
      </c>
      <c r="IZY2" t="n">
        <v>27272304.44547877</v>
      </c>
      <c r="IZZ2" t="n">
        <v>29359770.89753037</v>
      </c>
      <c r="JAA2" t="n">
        <v>44739955.06286038</v>
      </c>
      <c r="JAB2" t="n">
        <v>48168052.00672905</v>
      </c>
      <c r="JAC2" t="n">
        <v>53660779.44959329</v>
      </c>
      <c r="JAD2" t="n">
        <v>68907746.18368244</v>
      </c>
      <c r="JAE2" t="n">
        <v>78912521.08248061</v>
      </c>
      <c r="JAF2" t="n">
        <v>76234615.88283882</v>
      </c>
      <c r="JAG2" t="n">
        <v>69955660.99767414</v>
      </c>
      <c r="JAH2" t="n">
        <v>42938320.84771547</v>
      </c>
      <c r="JAI2" t="n">
        <v>20087881.36487513</v>
      </c>
      <c r="JAJ2" t="n">
        <v>11209692.16426415</v>
      </c>
      <c r="JAK2" t="n">
        <v>7050911.856368574</v>
      </c>
      <c r="JAL2" t="n">
        <v>4756812.128948858</v>
      </c>
      <c r="JAM2" t="n">
        <v>4827573.502807483</v>
      </c>
      <c r="JAN2" t="n">
        <v>5918739.208609756</v>
      </c>
      <c r="JAO2" t="n">
        <v>15725099.95907298</v>
      </c>
      <c r="JAP2" t="n">
        <v>28893616.36775329</v>
      </c>
      <c r="JAQ2" t="n">
        <v>33280205.74761578</v>
      </c>
      <c r="JAR2" t="n">
        <v>29417935.20670249</v>
      </c>
      <c r="JAS2" t="n">
        <v>24608507.40354851</v>
      </c>
      <c r="JAT2" t="n">
        <v>26312846.18154322</v>
      </c>
      <c r="JAU2" t="n">
        <v>28478408.37963989</v>
      </c>
      <c r="JAV2" t="n">
        <v>33174547.91768505</v>
      </c>
      <c r="JAW2" t="n">
        <v>30982298.89417078</v>
      </c>
      <c r="JAX2" t="n">
        <v>32691390.50890831</v>
      </c>
      <c r="JAY2" t="n">
        <v>41789675.22075234</v>
      </c>
      <c r="JAZ2" t="n">
        <v>47576601.74411315</v>
      </c>
      <c r="JBA2" t="n">
        <v>61924043.8146219</v>
      </c>
      <c r="JBB2" t="n">
        <v>66645356.399493</v>
      </c>
      <c r="JBC2" t="n">
        <v>78235278.42227611</v>
      </c>
      <c r="JBD2" t="n">
        <v>79162972.02705039</v>
      </c>
      <c r="JBE2" t="n">
        <v>81962351.70920789</v>
      </c>
      <c r="JBF2" t="n">
        <v>47651528.20342389</v>
      </c>
      <c r="JBG2" t="n">
        <v>22147867.08050468</v>
      </c>
      <c r="JBH2" t="n">
        <v>12440389.34558446</v>
      </c>
      <c r="JBI2" t="n">
        <v>6809634.264232862</v>
      </c>
      <c r="JBJ2" t="n">
        <v>4534208.808833944</v>
      </c>
      <c r="JBK2" t="n">
        <v>4685593.440732615</v>
      </c>
      <c r="JBL2" t="n">
        <v>5977588.369567723</v>
      </c>
      <c r="JBM2" t="n">
        <v>15554172.28765746</v>
      </c>
      <c r="JBN2" t="n">
        <v>32798836.75507045</v>
      </c>
      <c r="JBO2" t="n">
        <v>32535819.48473552</v>
      </c>
      <c r="JBP2" t="n">
        <v>30401865.84185087</v>
      </c>
      <c r="JBQ2" t="n">
        <v>29439712.69586606</v>
      </c>
      <c r="JBR2" t="n">
        <v>27250047.19405933</v>
      </c>
      <c r="JBS2" t="n">
        <v>27371928.07751895</v>
      </c>
      <c r="JBT2" t="n">
        <v>31055605.43874583</v>
      </c>
      <c r="JBU2" t="n">
        <v>31757043.56385029</v>
      </c>
      <c r="JBV2" t="n">
        <v>32337856.97731802</v>
      </c>
      <c r="JBW2" t="n">
        <v>40703339.38363451</v>
      </c>
      <c r="JBX2" t="n">
        <v>48455604.56225093</v>
      </c>
      <c r="JBY2" t="n">
        <v>61189015.27693835</v>
      </c>
      <c r="JBZ2" t="n">
        <v>70560422.18032508</v>
      </c>
      <c r="JCA2" t="n">
        <v>74082108.89377823</v>
      </c>
      <c r="JCB2" t="n">
        <v>72283544.22872035</v>
      </c>
      <c r="JCC2" t="n">
        <v>72470791.60087673</v>
      </c>
      <c r="JCD2" t="n">
        <v>50882524.66909479</v>
      </c>
      <c r="JCE2" t="n">
        <v>23032995.21672591</v>
      </c>
      <c r="JCF2" t="n">
        <v>11887826.79374492</v>
      </c>
      <c r="JCG2" t="n">
        <v>6622107.715175925</v>
      </c>
      <c r="JCH2" t="n">
        <v>4723510.49539649</v>
      </c>
      <c r="JCI2" t="n">
        <v>4753892.905975237</v>
      </c>
      <c r="JCJ2" t="n">
        <v>6429124.061167174</v>
      </c>
      <c r="JCK2" t="n">
        <v>18158860.25791488</v>
      </c>
      <c r="JCL2" t="n">
        <v>30236084.98479834</v>
      </c>
      <c r="JCM2" t="n">
        <v>34298087.97003456</v>
      </c>
      <c r="JCN2" t="n">
        <v>33071959.11396234</v>
      </c>
      <c r="JCO2" t="n">
        <v>27010994.53645746</v>
      </c>
      <c r="JCP2" t="n">
        <v>24963075.28255112</v>
      </c>
      <c r="JCQ2" t="n">
        <v>25192433.32044413</v>
      </c>
      <c r="JCR2" t="n">
        <v>30479936.50337515</v>
      </c>
      <c r="JCS2" t="n">
        <v>28102383.40159281</v>
      </c>
      <c r="JCT2" t="n">
        <v>31641996.26514161</v>
      </c>
      <c r="JCU2" t="n">
        <v>40788053.38918846</v>
      </c>
      <c r="JCV2" t="n">
        <v>49982966.56265961</v>
      </c>
      <c r="JCW2" t="n">
        <v>57974746.50899626</v>
      </c>
      <c r="JCX2" t="n">
        <v>61139198.44549063</v>
      </c>
      <c r="JCY2" t="n">
        <v>79841683.19524486</v>
      </c>
      <c r="JCZ2" t="n">
        <v>77829464.22839837</v>
      </c>
      <c r="JDA2" t="n">
        <v>74858449.37878981</v>
      </c>
      <c r="JDB2" t="n">
        <v>46816974.21910151</v>
      </c>
      <c r="JDC2" t="n">
        <v>23239831.03746264</v>
      </c>
      <c r="JDD2" t="n">
        <v>11649594.25498259</v>
      </c>
      <c r="JDE2" t="n">
        <v>6671252.855004244</v>
      </c>
      <c r="JDF2" t="n">
        <v>4928951.767913945</v>
      </c>
      <c r="JDG2" t="n">
        <v>4695130.985811849</v>
      </c>
      <c r="JDH2" t="n">
        <v>6735525.458616148</v>
      </c>
      <c r="JDI2" t="n">
        <v>15904373.38598112</v>
      </c>
      <c r="JDJ2" t="n">
        <v>29348601.49319404</v>
      </c>
      <c r="JDK2" t="n">
        <v>34081993.55292995</v>
      </c>
      <c r="JDL2" t="n">
        <v>34086961.86278893</v>
      </c>
      <c r="JDM2" t="n">
        <v>27514611.7343706</v>
      </c>
      <c r="JDN2" t="n">
        <v>25342177.76816798</v>
      </c>
      <c r="JDO2" t="n">
        <v>28754180.15570274</v>
      </c>
      <c r="JDP2" t="n">
        <v>31790835.77557418</v>
      </c>
      <c r="JDQ2" t="n">
        <v>27469361.25582175</v>
      </c>
      <c r="JDR2" t="n">
        <v>30046215.64090971</v>
      </c>
      <c r="JDS2" t="n">
        <v>36383993.68239064</v>
      </c>
      <c r="JDT2" t="n">
        <v>48635473.85522629</v>
      </c>
      <c r="JDU2" t="n">
        <v>57258664.34527244</v>
      </c>
      <c r="JDV2" t="n">
        <v>66976119.58024108</v>
      </c>
      <c r="JDW2" t="n">
        <v>66634376.01745969</v>
      </c>
      <c r="JDX2" t="n">
        <v>75367890.02520064</v>
      </c>
      <c r="JDY2" t="n">
        <v>69926251.90140311</v>
      </c>
      <c r="JDZ2" t="n">
        <v>46932500.30959208</v>
      </c>
      <c r="JEA2" t="n">
        <v>22579153.81237106</v>
      </c>
      <c r="JEB2" t="n">
        <v>12331801.28694602</v>
      </c>
      <c r="JEC2" t="n">
        <v>6806992.222355788</v>
      </c>
      <c r="JED2" t="n">
        <v>4717731.524096139</v>
      </c>
      <c r="JEE2" t="n">
        <v>4406222.77653278</v>
      </c>
      <c r="JEF2" t="n">
        <v>5252359.413117182</v>
      </c>
      <c r="JEG2" t="n">
        <v>14983942.40521871</v>
      </c>
      <c r="JEH2" t="n">
        <v>32189776.48449311</v>
      </c>
      <c r="JEI2" t="n">
        <v>34001347.86149858</v>
      </c>
      <c r="JEJ2" t="n">
        <v>32432779.5970965</v>
      </c>
      <c r="JEK2" t="n">
        <v>26547508.37782406</v>
      </c>
      <c r="JEL2" t="n">
        <v>28485130.60989245</v>
      </c>
      <c r="JEM2" t="n">
        <v>27710166.58141569</v>
      </c>
      <c r="JEN2" t="n">
        <v>32040750.57481911</v>
      </c>
      <c r="JEO2" t="n">
        <v>29584385.60684224</v>
      </c>
      <c r="JEP2" t="n">
        <v>28732896.6748178</v>
      </c>
      <c r="JEQ2" t="n">
        <v>40675967.22922026</v>
      </c>
      <c r="JER2" t="n">
        <v>51229894.21893052</v>
      </c>
      <c r="JES2" t="n">
        <v>67098268.46165989</v>
      </c>
      <c r="JET2" t="n">
        <v>69135852.09245421</v>
      </c>
      <c r="JEU2" t="n">
        <v>69460053.05585302</v>
      </c>
      <c r="JEV2" t="n">
        <v>83643589.21072307</v>
      </c>
      <c r="JEW2" t="n">
        <v>77546289.71504508</v>
      </c>
      <c r="JEX2" t="n">
        <v>45980066.52397974</v>
      </c>
      <c r="JEY2" t="n">
        <v>22780287.92302761</v>
      </c>
      <c r="JEZ2" t="n">
        <v>11749141.73180886</v>
      </c>
      <c r="JFA2" t="n">
        <v>6996193.162526419</v>
      </c>
      <c r="JFB2" t="n">
        <v>4114315.644873442</v>
      </c>
      <c r="JFC2" t="n">
        <v>4370768.979115058</v>
      </c>
      <c r="JFD2" t="n">
        <v>5653432.202685727</v>
      </c>
      <c r="JFE2" t="n">
        <v>16836480.11507334</v>
      </c>
      <c r="JFF2" t="n">
        <v>30098843.25492212</v>
      </c>
      <c r="JFG2" t="n">
        <v>36122543.90929356</v>
      </c>
      <c r="JFH2" t="n">
        <v>29574139.95490318</v>
      </c>
      <c r="JFI2" t="n">
        <v>28076238.4855213</v>
      </c>
      <c r="JFJ2" t="n">
        <v>24523257.52080761</v>
      </c>
      <c r="JFK2" t="n">
        <v>26604334.80637103</v>
      </c>
      <c r="JFL2" t="n">
        <v>33851465.65048122</v>
      </c>
      <c r="JFM2" t="n">
        <v>30408186.01913677</v>
      </c>
      <c r="JFN2" t="n">
        <v>31580053.65749276</v>
      </c>
      <c r="JFO2" t="n">
        <v>44145869.29696747</v>
      </c>
      <c r="JFP2" t="n">
        <v>50576660.60593457</v>
      </c>
      <c r="JFQ2" t="n">
        <v>63232950.08929856</v>
      </c>
      <c r="JFR2" t="n">
        <v>69656615.25821668</v>
      </c>
      <c r="JFS2" t="n">
        <v>77529072.90064034</v>
      </c>
      <c r="JFT2" t="n">
        <v>83152312.31836505</v>
      </c>
      <c r="JFU2" t="n">
        <v>71517085.94649157</v>
      </c>
      <c r="JFV2" t="n">
        <v>41499183.46330086</v>
      </c>
      <c r="JFW2" t="n">
        <v>21567868.69120524</v>
      </c>
      <c r="JFX2" t="n">
        <v>12180519.46636068</v>
      </c>
      <c r="JFY2" t="n">
        <v>6511299.171754709</v>
      </c>
      <c r="JFZ2" t="n">
        <v>4428354.019523101</v>
      </c>
      <c r="JGA2" t="n">
        <v>4417098.767556335</v>
      </c>
      <c r="JGB2" t="n">
        <v>6262634.58984116</v>
      </c>
      <c r="JGC2" t="n">
        <v>17511390.13001236</v>
      </c>
      <c r="JGD2" t="n">
        <v>29310817.3568509</v>
      </c>
      <c r="JGE2" t="n">
        <v>30827813.00070975</v>
      </c>
      <c r="JGF2" t="n">
        <v>32626122.14616399</v>
      </c>
      <c r="JGG2" t="n">
        <v>28621254.60414429</v>
      </c>
      <c r="JGH2" t="n">
        <v>24967017.52529443</v>
      </c>
      <c r="JGI2" t="n">
        <v>29144147.94088127</v>
      </c>
      <c r="JGJ2" t="n">
        <v>30277327.34152124</v>
      </c>
      <c r="JGK2" t="n">
        <v>29088089.4574904</v>
      </c>
      <c r="JGL2" t="n">
        <v>30717217.75403818</v>
      </c>
      <c r="JGM2" t="n">
        <v>39324614.25051877</v>
      </c>
      <c r="JGN2" t="n">
        <v>46336031.33218476</v>
      </c>
      <c r="JGO2" t="n">
        <v>58517171.9433799</v>
      </c>
      <c r="JGP2" t="n">
        <v>67908830.99965304</v>
      </c>
      <c r="JGQ2" t="n">
        <v>76209899.90927875</v>
      </c>
      <c r="JGR2" t="n">
        <v>72936227.46366055</v>
      </c>
      <c r="JGS2" t="n">
        <v>75339847.1626687</v>
      </c>
      <c r="JGT2" t="n">
        <v>50344037.27798969</v>
      </c>
      <c r="JGU2" t="n">
        <v>22827809.19975407</v>
      </c>
      <c r="JGV2" t="n">
        <v>11252946.42228353</v>
      </c>
      <c r="JGW2" t="n">
        <v>6983834.129621263</v>
      </c>
      <c r="JGX2" t="n">
        <v>4955458.057279317</v>
      </c>
      <c r="JGY2" t="n">
        <v>4880200.310736634</v>
      </c>
      <c r="JGZ2" t="n">
        <v>6390950.919905646</v>
      </c>
      <c r="JHA2" t="n">
        <v>14484865.67684521</v>
      </c>
      <c r="JHB2" t="n">
        <v>30786161.04447438</v>
      </c>
      <c r="JHC2" t="n">
        <v>33801906.97954084</v>
      </c>
      <c r="JHD2" t="n">
        <v>33153756.83170152</v>
      </c>
      <c r="JHE2" t="n">
        <v>27156939.32001106</v>
      </c>
      <c r="JHF2" t="n">
        <v>24257932.62818612</v>
      </c>
      <c r="JHG2" t="n">
        <v>28009675.99187968</v>
      </c>
      <c r="JHH2" t="n">
        <v>32319499.40988454</v>
      </c>
      <c r="JHI2" t="n">
        <v>29527967.20410522</v>
      </c>
      <c r="JHJ2" t="n">
        <v>30383174.4275224</v>
      </c>
      <c r="JHK2" t="n">
        <v>43434836.93155069</v>
      </c>
      <c r="JHL2" t="n">
        <v>49230928.21708494</v>
      </c>
      <c r="JHM2" t="n">
        <v>64147413.14850524</v>
      </c>
      <c r="JHN2" t="n">
        <v>65835364.28081235</v>
      </c>
      <c r="JHO2" t="n">
        <v>80133618.83803742</v>
      </c>
      <c r="JHP2" t="n">
        <v>74237224.42479573</v>
      </c>
      <c r="JHQ2" t="n">
        <v>66169126.33773898</v>
      </c>
      <c r="JHR2" t="n">
        <v>44497045.17645726</v>
      </c>
      <c r="JHS2" t="n">
        <v>24186791.5201727</v>
      </c>
      <c r="JHT2" t="n">
        <v>11496615.96535936</v>
      </c>
      <c r="JHU2" t="n">
        <v>6960188.952294725</v>
      </c>
      <c r="JHV2" t="n">
        <v>4371587.844731905</v>
      </c>
      <c r="JHW2" t="n">
        <v>4653159.656882362</v>
      </c>
      <c r="JHX2" t="n">
        <v>6469787.575538631</v>
      </c>
      <c r="JHY2" t="n">
        <v>16511234.45539295</v>
      </c>
      <c r="JHZ2" t="n">
        <v>29207491.41572851</v>
      </c>
      <c r="JIA2" t="n">
        <v>33240995.86336256</v>
      </c>
      <c r="JIB2" t="n">
        <v>31287691.58178236</v>
      </c>
      <c r="JIC2" t="n">
        <v>30151243.34174264</v>
      </c>
      <c r="JID2" t="n">
        <v>27943648.29643251</v>
      </c>
      <c r="JIE2" t="n">
        <v>27816555.43169595</v>
      </c>
      <c r="JIF2" t="n">
        <v>30809238.85162121</v>
      </c>
      <c r="JIG2" t="n">
        <v>29865515.073778</v>
      </c>
      <c r="JIH2" t="n">
        <v>31779627.60710604</v>
      </c>
      <c r="JII2" t="n">
        <v>40498871.39172079</v>
      </c>
      <c r="JIJ2" t="n">
        <v>48901185.65688094</v>
      </c>
      <c r="JIK2" t="n">
        <v>64362694.27222425</v>
      </c>
      <c r="JIL2" t="n">
        <v>68875645.98504438</v>
      </c>
      <c r="JIM2" t="n">
        <v>73141730.02139062</v>
      </c>
      <c r="JIN2" t="n">
        <v>77180142.41835408</v>
      </c>
      <c r="JIO2" t="n">
        <v>68112388.02157216</v>
      </c>
      <c r="JIP2" t="n">
        <v>50178565.58176056</v>
      </c>
      <c r="JIQ2" t="n">
        <v>21227797.27722166</v>
      </c>
      <c r="JIR2" t="n">
        <v>12590448.16070427</v>
      </c>
      <c r="JIS2" t="n">
        <v>6270597.724390288</v>
      </c>
      <c r="JIT2" t="n">
        <v>4363321.062811049</v>
      </c>
      <c r="JIU2" t="n">
        <v>5101722.580729017</v>
      </c>
      <c r="JIV2" t="n">
        <v>6518547.480361587</v>
      </c>
      <c r="JIW2" t="n">
        <v>16991746.18669578</v>
      </c>
      <c r="JIX2" t="n">
        <v>30509803.5751112</v>
      </c>
      <c r="JIY2" t="n">
        <v>34197703.79160584</v>
      </c>
      <c r="JIZ2" t="n">
        <v>31917820.69451019</v>
      </c>
      <c r="JJA2" t="n">
        <v>26075554.08362662</v>
      </c>
      <c r="JJB2" t="n">
        <v>26399185.36640881</v>
      </c>
      <c r="JJC2" t="n">
        <v>28438662.4118998</v>
      </c>
      <c r="JJD2" t="n">
        <v>30014822.59681834</v>
      </c>
      <c r="JJE2" t="n">
        <v>30235540.87297812</v>
      </c>
      <c r="JJF2" t="n">
        <v>30977028.34932429</v>
      </c>
      <c r="JJG2" t="n">
        <v>42031550.08838997</v>
      </c>
      <c r="JJH2" t="n">
        <v>51970640.27613387</v>
      </c>
      <c r="JJI2" t="n">
        <v>61776791.67772917</v>
      </c>
      <c r="JJJ2" t="n">
        <v>68434634.83608879</v>
      </c>
      <c r="JJK2" t="n">
        <v>78161545.15659359</v>
      </c>
      <c r="JJL2" t="n">
        <v>79909214.83180095</v>
      </c>
      <c r="JJM2" t="n">
        <v>76851728.53082456</v>
      </c>
      <c r="JJN2" t="n">
        <v>44194468.94202296</v>
      </c>
      <c r="JJO2" t="n">
        <v>24396478.76654325</v>
      </c>
      <c r="JJP2" t="n">
        <v>12285421.20374592</v>
      </c>
      <c r="JJQ2" t="n">
        <v>6175594.434039745</v>
      </c>
      <c r="JJR2" t="n">
        <v>4583686.590562866</v>
      </c>
      <c r="JJS2" t="n">
        <v>4848770.149932725</v>
      </c>
      <c r="JJT2" t="n">
        <v>5410363.917505302</v>
      </c>
      <c r="JJU2" t="n">
        <v>15790274.9669813</v>
      </c>
      <c r="JJV2" t="n">
        <v>28437591.5177349</v>
      </c>
      <c r="JJW2" t="n">
        <v>36067010.63012849</v>
      </c>
      <c r="JJX2" t="n">
        <v>28576185.1326727</v>
      </c>
      <c r="JJY2" t="n">
        <v>27212309.94918322</v>
      </c>
      <c r="JJZ2" t="n">
        <v>26055346.75663247</v>
      </c>
      <c r="JKA2" t="n">
        <v>28289174.00285501</v>
      </c>
      <c r="JKB2" t="n">
        <v>27112418.69955235</v>
      </c>
      <c r="JKC2" t="n">
        <v>28856830.26547604</v>
      </c>
      <c r="JKD2" t="n">
        <v>30296660.67861013</v>
      </c>
      <c r="JKE2" t="n">
        <v>35436977.92871663</v>
      </c>
      <c r="JKF2" t="n">
        <v>52152411.05245946</v>
      </c>
      <c r="JKG2" t="n">
        <v>56432006.92770742</v>
      </c>
      <c r="JKH2" t="n">
        <v>65978163.12523364</v>
      </c>
      <c r="JKI2" t="n">
        <v>74652307.72107504</v>
      </c>
      <c r="JKJ2" t="n">
        <v>77479348.62797797</v>
      </c>
      <c r="JKK2" t="n">
        <v>66899295.64167564</v>
      </c>
      <c r="JKL2" t="n">
        <v>50107923.67065975</v>
      </c>
      <c r="JKM2" t="n">
        <v>22686328.19524431</v>
      </c>
      <c r="JKN2" t="n">
        <v>11309831.23291067</v>
      </c>
      <c r="JKO2" t="n">
        <v>6562890.341682042</v>
      </c>
      <c r="JKP2" t="n">
        <v>4746553.855857877</v>
      </c>
      <c r="JKQ2" t="n">
        <v>4482506.459704825</v>
      </c>
      <c r="JKR2" t="n">
        <v>6016211.946490523</v>
      </c>
      <c r="JKS2" t="n">
        <v>15621863.8489382</v>
      </c>
      <c r="JKT2" t="n">
        <v>33316271.88217807</v>
      </c>
      <c r="JKU2" t="n">
        <v>35403383.12844998</v>
      </c>
      <c r="JKV2" t="n">
        <v>28327126.23389136</v>
      </c>
      <c r="JKW2" t="n">
        <v>25154534.92322605</v>
      </c>
      <c r="JKX2" t="n">
        <v>27471489.7393611</v>
      </c>
      <c r="JKY2" t="n">
        <v>26210347.64753607</v>
      </c>
      <c r="JKZ2" t="n">
        <v>31640160.6819152</v>
      </c>
      <c r="JLA2" t="n">
        <v>27457359.62612271</v>
      </c>
      <c r="JLB2" t="n">
        <v>30038906.02251362</v>
      </c>
      <c r="JLC2" t="n">
        <v>44541824.55980566</v>
      </c>
      <c r="JLD2" t="n">
        <v>52553615.17068315</v>
      </c>
      <c r="JLE2" t="n">
        <v>55086412.34880368</v>
      </c>
      <c r="JLF2" t="n">
        <v>67884932.56273687</v>
      </c>
      <c r="JLG2" t="n">
        <v>72915956.91723634</v>
      </c>
      <c r="JLH2" t="n">
        <v>83473069.7820451</v>
      </c>
      <c r="JLI2" t="n">
        <v>78397836.94539659</v>
      </c>
      <c r="JLJ2" t="n">
        <v>48813004.10105053</v>
      </c>
      <c r="JLK2" t="n">
        <v>22576444.36682246</v>
      </c>
      <c r="JLL2" t="n">
        <v>10919264.96574492</v>
      </c>
      <c r="JLM2" t="n">
        <v>6268655.057668165</v>
      </c>
      <c r="JLN2" t="n">
        <v>4860514.402116525</v>
      </c>
      <c r="JLO2" t="n">
        <v>5270249.185917818</v>
      </c>
      <c r="JLP2" t="n">
        <v>6603674.920919842</v>
      </c>
      <c r="JLQ2" t="n">
        <v>14328572.33406624</v>
      </c>
      <c r="JLR2" t="n">
        <v>31427717.12250948</v>
      </c>
      <c r="JLS2" t="n">
        <v>34603164.43936738</v>
      </c>
      <c r="JLT2" t="n">
        <v>29811275.33660007</v>
      </c>
      <c r="JLU2" t="n">
        <v>25688874.22707818</v>
      </c>
      <c r="JLV2" t="n">
        <v>27466850.65130112</v>
      </c>
      <c r="JLW2" t="n">
        <v>26321731.25474989</v>
      </c>
      <c r="JLX2" t="n">
        <v>28964648.1321724</v>
      </c>
      <c r="JLY2" t="n">
        <v>28268891.81241279</v>
      </c>
      <c r="JLZ2" t="n">
        <v>32086719.74050452</v>
      </c>
      <c r="JMA2" t="n">
        <v>39620197.47686141</v>
      </c>
      <c r="JMB2" t="n">
        <v>51203010.54775874</v>
      </c>
      <c r="JMC2" t="n">
        <v>65909229.33452629</v>
      </c>
      <c r="JMD2" t="n">
        <v>72348838.53126323</v>
      </c>
      <c r="JME2" t="n">
        <v>79461362.66516809</v>
      </c>
      <c r="JMF2" t="n">
        <v>76146028.18136369</v>
      </c>
      <c r="JMG2" t="n">
        <v>80376412.98451278</v>
      </c>
      <c r="JMH2" t="n">
        <v>49952791.74905211</v>
      </c>
      <c r="JMI2" t="n">
        <v>23448000.35912587</v>
      </c>
      <c r="JMJ2" t="n">
        <v>12530718.95596608</v>
      </c>
      <c r="JMK2" t="n">
        <v>6708302.976221752</v>
      </c>
      <c r="JML2" t="n">
        <v>4465612.890712602</v>
      </c>
      <c r="JMM2" t="n">
        <v>4525683.722170464</v>
      </c>
      <c r="JMN2" t="n">
        <v>5910170.030068218</v>
      </c>
      <c r="JMO2" t="n">
        <v>17494770.50694096</v>
      </c>
      <c r="JMP2" t="n">
        <v>32893891.84139665</v>
      </c>
      <c r="JMQ2" t="n">
        <v>34033114.77174314</v>
      </c>
      <c r="JMR2" t="n">
        <v>30997693.33402823</v>
      </c>
      <c r="JMS2" t="n">
        <v>26673965.58796943</v>
      </c>
      <c r="JMT2" t="n">
        <v>25139825.23639462</v>
      </c>
      <c r="JMU2" t="n">
        <v>27357874.13186888</v>
      </c>
      <c r="JMV2" t="n">
        <v>31277788.05628657</v>
      </c>
      <c r="JMW2" t="n">
        <v>30878718.03245725</v>
      </c>
      <c r="JMX2" t="n">
        <v>30882525.07866824</v>
      </c>
      <c r="JMY2" t="n">
        <v>44319781.524887</v>
      </c>
      <c r="JMZ2" t="n">
        <v>48538350.08866286</v>
      </c>
      <c r="JNA2" t="n">
        <v>64903557.62158632</v>
      </c>
      <c r="JNB2" t="n">
        <v>58212084.25977182</v>
      </c>
      <c r="JNC2" t="n">
        <v>78922867.86128607</v>
      </c>
      <c r="JND2" t="n">
        <v>76063584.77352023</v>
      </c>
      <c r="JNE2" t="n">
        <v>73252507.54085267</v>
      </c>
      <c r="JNF2" t="n">
        <v>46149355.67228483</v>
      </c>
      <c r="JNG2" t="n">
        <v>22593949.41839985</v>
      </c>
      <c r="JNH2" t="n">
        <v>11093334.36837312</v>
      </c>
      <c r="JNI2" t="n">
        <v>6100805.909804829</v>
      </c>
      <c r="JNJ2" t="n">
        <v>4690854.801179819</v>
      </c>
      <c r="JNK2" t="n">
        <v>4655357.314239546</v>
      </c>
      <c r="JNL2" t="n">
        <v>6550676.512478045</v>
      </c>
      <c r="JNM2" t="n">
        <v>18482400.62771023</v>
      </c>
      <c r="JNN2" t="n">
        <v>30833719.93988</v>
      </c>
      <c r="JNO2" t="n">
        <v>31022377.1624142</v>
      </c>
      <c r="JNP2" t="n">
        <v>30867881.08048988</v>
      </c>
      <c r="JNQ2" t="n">
        <v>26899677.86810106</v>
      </c>
      <c r="JNR2" t="n">
        <v>24876121.67508778</v>
      </c>
      <c r="JNS2" t="n">
        <v>27719999.12663112</v>
      </c>
      <c r="JNT2" t="n">
        <v>31651595.79382285</v>
      </c>
      <c r="JNU2" t="n">
        <v>31143638.31140616</v>
      </c>
      <c r="JNV2" t="n">
        <v>33340889.60355535</v>
      </c>
      <c r="JNW2" t="n">
        <v>41625628.74545614</v>
      </c>
      <c r="JNX2" t="n">
        <v>53609591.95663543</v>
      </c>
      <c r="JNY2" t="n">
        <v>62511520.42245252</v>
      </c>
      <c r="JNZ2" t="n">
        <v>59446819.89206197</v>
      </c>
      <c r="JOA2" t="n">
        <v>77163196.97741312</v>
      </c>
      <c r="JOB2" t="n">
        <v>78569118.43371177</v>
      </c>
      <c r="JOC2" t="n">
        <v>72242702.29221329</v>
      </c>
      <c r="JOD2" t="n">
        <v>52678681.70815353</v>
      </c>
      <c r="JOE2" t="n">
        <v>22332833.91745234</v>
      </c>
      <c r="JOF2" t="n">
        <v>11552023.98530961</v>
      </c>
      <c r="JOG2" t="n">
        <v>7165459.393269297</v>
      </c>
      <c r="JOH2" t="n">
        <v>4566640.848604728</v>
      </c>
      <c r="JOI2" t="n">
        <v>5219036.184270277</v>
      </c>
      <c r="JOJ2" t="n">
        <v>6502459.37016159</v>
      </c>
      <c r="JOK2" t="n">
        <v>16282907.96307278</v>
      </c>
      <c r="JOL2" t="n">
        <v>30247884.52865817</v>
      </c>
      <c r="JOM2" t="n">
        <v>36189987.26805147</v>
      </c>
      <c r="JON2" t="n">
        <v>29195100.24113133</v>
      </c>
      <c r="JOO2" t="n">
        <v>26621399.8263449</v>
      </c>
      <c r="JOP2" t="n">
        <v>25464630.87652619</v>
      </c>
      <c r="JOQ2" t="n">
        <v>25189235.38417872</v>
      </c>
      <c r="JOR2" t="n">
        <v>33015545.92526728</v>
      </c>
      <c r="JOS2" t="n">
        <v>29070448.56065637</v>
      </c>
      <c r="JOT2" t="n">
        <v>30229066.00147941</v>
      </c>
      <c r="JOU2" t="n">
        <v>38361282.33443069</v>
      </c>
      <c r="JOV2" t="n">
        <v>51873281.69673628</v>
      </c>
      <c r="JOW2" t="n">
        <v>61273001.31206349</v>
      </c>
      <c r="JOX2" t="n">
        <v>72428751.93042754</v>
      </c>
      <c r="JOY2" t="n">
        <v>81857412.22301269</v>
      </c>
      <c r="JOZ2" t="n">
        <v>85015016.13610758</v>
      </c>
      <c r="JPA2" t="n">
        <v>70348700.61586994</v>
      </c>
      <c r="JPB2" t="n">
        <v>49036633.6518822</v>
      </c>
      <c r="JPC2" t="n">
        <v>22490539.59832123</v>
      </c>
      <c r="JPD2" t="n">
        <v>11950918.43737105</v>
      </c>
      <c r="JPE2" t="n">
        <v>6852481.096753649</v>
      </c>
      <c r="JPF2" t="n">
        <v>4842865.247125101</v>
      </c>
      <c r="JPG2" t="n">
        <v>4381740.017377696</v>
      </c>
      <c r="JPH2" t="n">
        <v>6026087.740892367</v>
      </c>
      <c r="JPI2" t="n">
        <v>15271255.16561422</v>
      </c>
      <c r="JPJ2" t="n">
        <v>31127783.64799787</v>
      </c>
      <c r="JPK2" t="n">
        <v>32894476.99269804</v>
      </c>
      <c r="JPL2" t="n">
        <v>32178109.88842073</v>
      </c>
      <c r="JPM2" t="n">
        <v>28343072.23861363</v>
      </c>
      <c r="JPN2" t="n">
        <v>24722798.73599641</v>
      </c>
      <c r="JPO2" t="n">
        <v>26894737.84658689</v>
      </c>
      <c r="JPP2" t="n">
        <v>31751711.76934097</v>
      </c>
      <c r="JPQ2" t="n">
        <v>32477884.04410828</v>
      </c>
      <c r="JPR2" t="n">
        <v>34892410.68797087</v>
      </c>
      <c r="JPS2" t="n">
        <v>43113452.9925584</v>
      </c>
      <c r="JPT2" t="n">
        <v>46551948.98196455</v>
      </c>
      <c r="JPU2" t="n">
        <v>58686574.51519752</v>
      </c>
      <c r="JPV2" t="n">
        <v>70015912.96714234</v>
      </c>
      <c r="JPW2" t="n">
        <v>83784704.62037656</v>
      </c>
      <c r="JPX2" t="n">
        <v>76295274.91102445</v>
      </c>
      <c r="JPY2" t="n">
        <v>65798304.60970537</v>
      </c>
      <c r="JPZ2" t="n">
        <v>47930268.30089267</v>
      </c>
      <c r="JQA2" t="n">
        <v>22523911.09496793</v>
      </c>
      <c r="JQB2" t="n">
        <v>12204908.02893515</v>
      </c>
      <c r="JQC2" t="n">
        <v>7294335.569676219</v>
      </c>
      <c r="JQD2" t="n">
        <v>4639509.926386213</v>
      </c>
      <c r="JQE2" t="n">
        <v>4495973.309877982</v>
      </c>
      <c r="JQF2" t="n">
        <v>5549396.188234552</v>
      </c>
      <c r="JQG2" t="n">
        <v>16464521.41307028</v>
      </c>
      <c r="JQH2" t="n">
        <v>30924971.05309063</v>
      </c>
      <c r="JQI2" t="n">
        <v>33275850.71958722</v>
      </c>
      <c r="JQJ2" t="n">
        <v>26488598.3969337</v>
      </c>
      <c r="JQK2" t="n">
        <v>28760303.01848152</v>
      </c>
      <c r="JQL2" t="n">
        <v>25146801.82627356</v>
      </c>
      <c r="JQM2" t="n">
        <v>25585392.01646426</v>
      </c>
      <c r="JQN2" t="n">
        <v>32130025.29473773</v>
      </c>
      <c r="JQO2" t="n">
        <v>28472690.04008887</v>
      </c>
      <c r="JQP2" t="n">
        <v>29458326.14947374</v>
      </c>
      <c r="JQQ2" t="n">
        <v>41495727.8508894</v>
      </c>
      <c r="JQR2" t="n">
        <v>50077156.17786624</v>
      </c>
      <c r="JQS2" t="n">
        <v>57094383.46929361</v>
      </c>
      <c r="JQT2" t="n">
        <v>68956303.63594057</v>
      </c>
      <c r="JQU2" t="n">
        <v>77625522.19575065</v>
      </c>
      <c r="JQV2" t="n">
        <v>75850188.29011761</v>
      </c>
      <c r="JQW2" t="n">
        <v>77222111.80810393</v>
      </c>
      <c r="JQX2" t="n">
        <v>50941817.01978329</v>
      </c>
      <c r="JQY2" t="n">
        <v>21682843.13471187</v>
      </c>
      <c r="JQZ2" t="n">
        <v>11719533.8649826</v>
      </c>
      <c r="JRA2" t="n">
        <v>6605203.287711412</v>
      </c>
      <c r="JRB2" t="n">
        <v>4716908.422437907</v>
      </c>
      <c r="JRC2" t="n">
        <v>5330911.466112051</v>
      </c>
      <c r="JRD2" t="n">
        <v>5371563.944252969</v>
      </c>
      <c r="JRE2" t="n">
        <v>15930448.78725524</v>
      </c>
      <c r="JRF2" t="n">
        <v>31755576.43623824</v>
      </c>
      <c r="JRG2" t="n">
        <v>31413610.91956971</v>
      </c>
      <c r="JRH2" t="n">
        <v>30279926.01231099</v>
      </c>
      <c r="JRI2" t="n">
        <v>27358161.32812566</v>
      </c>
      <c r="JRJ2" t="n">
        <v>27739957.19120244</v>
      </c>
      <c r="JRK2" t="n">
        <v>29457240.75932507</v>
      </c>
      <c r="JRL2" t="n">
        <v>30554632.64276003</v>
      </c>
      <c r="JRM2" t="n">
        <v>29350702.58069802</v>
      </c>
      <c r="JRN2" t="n">
        <v>32398664.76951583</v>
      </c>
      <c r="JRO2" t="n">
        <v>42061935.94720029</v>
      </c>
      <c r="JRP2" t="n">
        <v>49753991.45369148</v>
      </c>
      <c r="JRQ2" t="n">
        <v>59036840.63285372</v>
      </c>
      <c r="JRR2" t="n">
        <v>68292256.57150522</v>
      </c>
      <c r="JRS2" t="n">
        <v>76465911.05408454</v>
      </c>
      <c r="JRT2" t="n">
        <v>76585910.27952647</v>
      </c>
      <c r="JRU2" t="n">
        <v>77342848.55035269</v>
      </c>
      <c r="JRV2" t="n">
        <v>45590527.84528037</v>
      </c>
      <c r="JRW2" t="n">
        <v>24000135.54825417</v>
      </c>
      <c r="JRX2" t="n">
        <v>11472555.52611853</v>
      </c>
      <c r="JRY2" t="n">
        <v>7319354.408300443</v>
      </c>
      <c r="JRZ2" t="n">
        <v>4923938.6514153</v>
      </c>
      <c r="JSA2" t="n">
        <v>4127650.571815509</v>
      </c>
      <c r="JSB2" t="n">
        <v>6258229.975962332</v>
      </c>
      <c r="JSC2" t="n">
        <v>15079933.29794677</v>
      </c>
      <c r="JSD2" t="n">
        <v>28611847.35140841</v>
      </c>
      <c r="JSE2" t="n">
        <v>35299959.14023253</v>
      </c>
      <c r="JSF2" t="n">
        <v>31068530.33710297</v>
      </c>
      <c r="JSG2" t="n">
        <v>27642579.7553671</v>
      </c>
      <c r="JSH2" t="n">
        <v>24372599.48924654</v>
      </c>
      <c r="JSI2" t="n">
        <v>28592515.23910029</v>
      </c>
      <c r="JSJ2" t="n">
        <v>34980227.18221218</v>
      </c>
      <c r="JSK2" t="n">
        <v>29028953.3923742</v>
      </c>
      <c r="JSL2" t="n">
        <v>29705093.83234082</v>
      </c>
      <c r="JSM2" t="n">
        <v>43001307.22625361</v>
      </c>
      <c r="JSN2" t="n">
        <v>49059498.67991099</v>
      </c>
      <c r="JSO2" t="n">
        <v>63240464.15221713</v>
      </c>
      <c r="JSP2" t="n">
        <v>70458613.92532162</v>
      </c>
      <c r="JSQ2" t="n">
        <v>79079946.40558004</v>
      </c>
      <c r="JSR2" t="n">
        <v>85197388.13266273</v>
      </c>
      <c r="JSS2" t="n">
        <v>69620056.79211798</v>
      </c>
      <c r="JST2" t="n">
        <v>54214334.80426176</v>
      </c>
      <c r="JSU2" t="n">
        <v>22633492.42553525</v>
      </c>
      <c r="JSV2" t="n">
        <v>12236487.63653604</v>
      </c>
      <c r="JSW2" t="n">
        <v>6724810.973785979</v>
      </c>
      <c r="JSX2" t="n">
        <v>4467628.644028025</v>
      </c>
      <c r="JSY2" t="n">
        <v>4247557.392057509</v>
      </c>
      <c r="JSZ2" t="n">
        <v>6279119.537684532</v>
      </c>
      <c r="JTA2" t="n">
        <v>16119931.52841333</v>
      </c>
      <c r="JTB2" t="n">
        <v>29387418.75445225</v>
      </c>
      <c r="JTC2" t="n">
        <v>35343124.47226237</v>
      </c>
      <c r="JTD2" t="n">
        <v>30179352.54694325</v>
      </c>
      <c r="JTE2" t="n">
        <v>26220943.05364374</v>
      </c>
      <c r="JTF2" t="n">
        <v>26367978.37515828</v>
      </c>
      <c r="JTG2" t="n">
        <v>25732539.52449297</v>
      </c>
      <c r="JTH2" t="n">
        <v>29743335.92422435</v>
      </c>
      <c r="JTI2" t="n">
        <v>30459132.53046357</v>
      </c>
      <c r="JTJ2" t="n">
        <v>31826726.16752112</v>
      </c>
      <c r="JTK2" t="n">
        <v>43599793.39932871</v>
      </c>
      <c r="JTL2" t="n">
        <v>51418901.4954089</v>
      </c>
      <c r="JTM2" t="n">
        <v>65268483.24236412</v>
      </c>
      <c r="JTN2" t="n">
        <v>72475002.01706715</v>
      </c>
      <c r="JTO2" t="n">
        <v>75104653.67453425</v>
      </c>
      <c r="JTP2" t="n">
        <v>72584914.65298653</v>
      </c>
      <c r="JTQ2" t="n">
        <v>74627594.08647406</v>
      </c>
      <c r="JTR2" t="n">
        <v>49970456.41762727</v>
      </c>
      <c r="JTS2" t="n">
        <v>28071603.25867808</v>
      </c>
      <c r="JTT2" t="n">
        <v>13382751.00231373</v>
      </c>
      <c r="JTU2" t="n">
        <v>8342469.97564946</v>
      </c>
      <c r="JTV2" t="n">
        <v>6839909.23921226</v>
      </c>
      <c r="JTW2" t="n">
        <v>5280593.17020574</v>
      </c>
      <c r="JTX2" t="n">
        <v>6522137.246680903</v>
      </c>
      <c r="JTY2" t="n">
        <v>13311307.16699363</v>
      </c>
      <c r="JTZ2" t="n">
        <v>28109879.28588031</v>
      </c>
      <c r="JUA2" t="n">
        <v>32328439.80491883</v>
      </c>
      <c r="JUB2" t="n">
        <v>31837557.35220784</v>
      </c>
      <c r="JUC2" t="n">
        <v>26994512.71480262</v>
      </c>
      <c r="JUD2" t="n">
        <v>29744951.72147562</v>
      </c>
      <c r="JUE2" t="n">
        <v>27814513.12896194</v>
      </c>
      <c r="JUF2" t="n">
        <v>32293839.50987513</v>
      </c>
      <c r="JUG2" t="n">
        <v>29298823.75897642</v>
      </c>
      <c r="JUH2" t="n">
        <v>32643986.34969696</v>
      </c>
      <c r="JUI2" t="n">
        <v>37107527.92754284</v>
      </c>
      <c r="JUJ2" t="n">
        <v>48253241.57378184</v>
      </c>
      <c r="JUK2" t="n">
        <v>57178384.53670254</v>
      </c>
      <c r="JUL2" t="n">
        <v>56319829.90085004</v>
      </c>
      <c r="JUM2" t="n">
        <v>60177776.97226672</v>
      </c>
      <c r="JUN2" t="n">
        <v>61947562.02531461</v>
      </c>
      <c r="JUO2" t="n">
        <v>73230647.05356582</v>
      </c>
      <c r="JUP2" t="n">
        <v>48050498.68040482</v>
      </c>
      <c r="JUQ2" t="n">
        <v>25336716.06998159</v>
      </c>
      <c r="JUR2" t="n">
        <v>14388425.23921101</v>
      </c>
      <c r="JUS2" t="n">
        <v>9744577.920551352</v>
      </c>
      <c r="JUT2" t="n">
        <v>6519908.575210518</v>
      </c>
      <c r="JUU2" t="n">
        <v>5326670.77044584</v>
      </c>
      <c r="JUV2" t="n">
        <v>6423771.442281378</v>
      </c>
      <c r="JUW2" t="n">
        <v>13692380.64892953</v>
      </c>
      <c r="JUX2" t="n">
        <v>29887187.55212057</v>
      </c>
      <c r="JUY2" t="n">
        <v>32163589.23806044</v>
      </c>
      <c r="JUZ2" t="n">
        <v>32140120.24126969</v>
      </c>
      <c r="JVA2" t="n">
        <v>28808840.16363624</v>
      </c>
      <c r="JVB2" t="n">
        <v>26516673.3197174</v>
      </c>
      <c r="JVC2" t="n">
        <v>28040657.20973175</v>
      </c>
      <c r="JVD2" t="n">
        <v>31981033.89110679</v>
      </c>
      <c r="JVE2" t="n">
        <v>32406040.61984359</v>
      </c>
      <c r="JVF2" t="n">
        <v>34969830.65835851</v>
      </c>
      <c r="JVG2" t="n">
        <v>40196909.02475081</v>
      </c>
      <c r="JVH2" t="n">
        <v>41696788.06527738</v>
      </c>
      <c r="JVI2" t="n">
        <v>55399036.37963145</v>
      </c>
      <c r="JVJ2" t="n">
        <v>57698520.8769145</v>
      </c>
      <c r="JVK2" t="n">
        <v>70437470.91929959</v>
      </c>
      <c r="JVL2" t="n">
        <v>66781785.60945746</v>
      </c>
      <c r="JVM2" t="n">
        <v>73559172.86976819</v>
      </c>
      <c r="JVN2" t="n">
        <v>51163652.43053345</v>
      </c>
      <c r="JVO2" t="n">
        <v>23710694.05004417</v>
      </c>
      <c r="JVP2" t="n">
        <v>13132224.86690907</v>
      </c>
      <c r="JVQ2" t="n">
        <v>8334517.016959998</v>
      </c>
      <c r="JVR2" t="n">
        <v>7114204.381395563</v>
      </c>
      <c r="JVS2" t="n">
        <v>5209789.781099264</v>
      </c>
      <c r="JVT2" t="n">
        <v>6365364.165006647</v>
      </c>
      <c r="JVU2" t="n">
        <v>14625650.45903799</v>
      </c>
      <c r="JVV2" t="n">
        <v>27410924.67107221</v>
      </c>
      <c r="JVW2" t="n">
        <v>31501192.58194845</v>
      </c>
      <c r="JVX2" t="n">
        <v>32628095.89854632</v>
      </c>
      <c r="JVY2" t="n">
        <v>28540383.52025485</v>
      </c>
      <c r="JVZ2" t="n">
        <v>26417808.43826023</v>
      </c>
      <c r="JWA2" t="n">
        <v>28694779.50699301</v>
      </c>
      <c r="JWB2" t="n">
        <v>33493537.80284925</v>
      </c>
      <c r="JWC2" t="n">
        <v>29371755.48513909</v>
      </c>
      <c r="JWD2" t="n">
        <v>35505783.91867988</v>
      </c>
      <c r="JWE2" t="n">
        <v>39827766.12885514</v>
      </c>
      <c r="JWF2" t="n">
        <v>53265772.40820449</v>
      </c>
      <c r="JWG2" t="n">
        <v>56018843.46355841</v>
      </c>
      <c r="JWH2" t="n">
        <v>55637254.25711349</v>
      </c>
      <c r="JWI2" t="n">
        <v>70441087.38308167</v>
      </c>
      <c r="JWJ2" t="n">
        <v>65551010.70155668</v>
      </c>
      <c r="JWK2" t="n">
        <v>65255360.60834266</v>
      </c>
      <c r="JWL2" t="n">
        <v>48669040.6618382</v>
      </c>
      <c r="JWM2" t="n">
        <v>27348610.24164956</v>
      </c>
      <c r="JWN2" t="n">
        <v>13047225.50651199</v>
      </c>
      <c r="JWO2" t="n">
        <v>8382071.506904254</v>
      </c>
      <c r="JWP2" t="n">
        <v>6544000.371570884</v>
      </c>
      <c r="JWQ2" t="n">
        <v>5616016.866684994</v>
      </c>
      <c r="JWR2" t="n">
        <v>6220682.659914583</v>
      </c>
      <c r="JWS2" t="n">
        <v>14034999.05958376</v>
      </c>
      <c r="JWT2" t="n">
        <v>25944165.94717297</v>
      </c>
      <c r="JWU2" t="n">
        <v>29321546.88256892</v>
      </c>
      <c r="JWV2" t="n">
        <v>30433407.36015856</v>
      </c>
      <c r="JWW2" t="n">
        <v>29237438.33076976</v>
      </c>
      <c r="JWX2" t="n">
        <v>29700588.45994283</v>
      </c>
      <c r="JWY2" t="n">
        <v>29469836.21202628</v>
      </c>
      <c r="JWZ2" t="n">
        <v>33457893.06302778</v>
      </c>
      <c r="JXA2" t="n">
        <v>30552323.88444111</v>
      </c>
      <c r="JXB2" t="n">
        <v>32749014.86477604</v>
      </c>
      <c r="JXC2" t="n">
        <v>38458237.45958935</v>
      </c>
      <c r="JXD2" t="n">
        <v>51840789.41156878</v>
      </c>
      <c r="JXE2" t="n">
        <v>56816834.29357868</v>
      </c>
      <c r="JXF2" t="n">
        <v>61531505.70629968</v>
      </c>
      <c r="JXG2" t="n">
        <v>71611674.77111177</v>
      </c>
      <c r="JXH2" t="n">
        <v>66151247.50408371</v>
      </c>
      <c r="JXI2" t="n">
        <v>67263489.01344006</v>
      </c>
      <c r="JXJ2" t="n">
        <v>47470373.91712502</v>
      </c>
      <c r="JXK2" t="n">
        <v>26039636.3648515</v>
      </c>
      <c r="JXL2" t="n">
        <v>13966566.44502316</v>
      </c>
      <c r="JXM2" t="n">
        <v>7305664.394852465</v>
      </c>
      <c r="JXN2" t="n">
        <v>6610473.179078685</v>
      </c>
      <c r="JXO2" t="n">
        <v>5396599.722004826</v>
      </c>
      <c r="JXP2" t="n">
        <v>5867899.890631383</v>
      </c>
      <c r="JXQ2" t="n">
        <v>13353840.82030008</v>
      </c>
      <c r="JXR2" t="n">
        <v>28436080.05882354</v>
      </c>
      <c r="JXS2" t="n">
        <v>30380967.26308315</v>
      </c>
      <c r="JXT2" t="n">
        <v>29984529.25040041</v>
      </c>
      <c r="JXU2" t="n">
        <v>28438514.4828958</v>
      </c>
      <c r="JXV2" t="n">
        <v>27889613.22141809</v>
      </c>
      <c r="JXW2" t="n">
        <v>29634205.82325431</v>
      </c>
      <c r="JXX2" t="n">
        <v>32630699.53095556</v>
      </c>
      <c r="JXY2" t="n">
        <v>29093804.84926614</v>
      </c>
      <c r="JXZ2" t="n">
        <v>35880088.6788124</v>
      </c>
      <c r="JYA2" t="n">
        <v>36413729.64849537</v>
      </c>
      <c r="JYB2" t="n">
        <v>48488267.32871801</v>
      </c>
      <c r="JYC2" t="n">
        <v>56657440.41548809</v>
      </c>
      <c r="JYD2" t="n">
        <v>59604359.14221324</v>
      </c>
      <c r="JYE2" t="n">
        <v>69586148.19276005</v>
      </c>
      <c r="JYF2" t="n">
        <v>62740137.71170019</v>
      </c>
      <c r="JYG2" t="n">
        <v>69727833.88635185</v>
      </c>
      <c r="JYH2" t="n">
        <v>46660551.53499885</v>
      </c>
      <c r="JYI2" t="n">
        <v>26131417.6646256</v>
      </c>
      <c r="JYJ2" t="n">
        <v>13049629.46924562</v>
      </c>
      <c r="JYK2" t="n">
        <v>7989125.157174882</v>
      </c>
      <c r="JYL2" t="n">
        <v>5990759.154616414</v>
      </c>
      <c r="JYM2" t="n">
        <v>4846437.574286803</v>
      </c>
      <c r="JYN2" t="n">
        <v>5908263.048993958</v>
      </c>
      <c r="JYO2" t="n">
        <v>13594205.6083931</v>
      </c>
      <c r="JYP2" t="n">
        <v>28345508.71146196</v>
      </c>
      <c r="JYQ2" t="n">
        <v>31268626.89284342</v>
      </c>
      <c r="JYR2" t="n">
        <v>29801499.51189857</v>
      </c>
      <c r="JYS2" t="n">
        <v>27460612.08651201</v>
      </c>
      <c r="JYT2" t="n">
        <v>25560745.72595366</v>
      </c>
      <c r="JYU2" t="n">
        <v>26466535.7120426</v>
      </c>
      <c r="JYV2" t="n">
        <v>31438288.70225409</v>
      </c>
      <c r="JYW2" t="n">
        <v>30637463.93935874</v>
      </c>
      <c r="JYX2" t="n">
        <v>33239723.92638592</v>
      </c>
      <c r="JYY2" t="n">
        <v>36292160.9442779</v>
      </c>
      <c r="JYZ2" t="n">
        <v>44569327.53717095</v>
      </c>
      <c r="JZA2" t="n">
        <v>54057706.0781768</v>
      </c>
      <c r="JZB2" t="n">
        <v>57468083.90181337</v>
      </c>
      <c r="JZC2" t="n">
        <v>65804379.76669089</v>
      </c>
      <c r="JZD2" t="n">
        <v>68577337.3400715</v>
      </c>
      <c r="JZE2" t="n">
        <v>65398845.36662385</v>
      </c>
      <c r="JZF2" t="n">
        <v>47966683.1659027</v>
      </c>
      <c r="JZG2" t="n">
        <v>27941190.90094352</v>
      </c>
      <c r="JZH2" t="n">
        <v>14592529.23985861</v>
      </c>
      <c r="JZI2" t="n">
        <v>7478523.102103487</v>
      </c>
      <c r="JZJ2" t="n">
        <v>6638638.324486817</v>
      </c>
      <c r="JZK2" t="n">
        <v>5349337.150103434</v>
      </c>
      <c r="JZL2" t="n">
        <v>6293442.110080864</v>
      </c>
      <c r="JZM2" t="n">
        <v>13054222.78532723</v>
      </c>
      <c r="JZN2" t="n">
        <v>27784199.83261198</v>
      </c>
      <c r="JZO2" t="n">
        <v>33387858.80420548</v>
      </c>
      <c r="JZP2" t="n">
        <v>32619759.62712158</v>
      </c>
      <c r="JZQ2" t="n">
        <v>28624801.81991435</v>
      </c>
      <c r="JZR2" t="n">
        <v>27121579.18375811</v>
      </c>
      <c r="JZS2" t="n">
        <v>29852771.92303212</v>
      </c>
      <c r="JZT2" t="n">
        <v>34470325.90123801</v>
      </c>
      <c r="JZU2" t="n">
        <v>33196670.24017202</v>
      </c>
      <c r="JZV2" t="n">
        <v>29161379.9334029</v>
      </c>
      <c r="JZW2" t="n">
        <v>37556121.52014035</v>
      </c>
      <c r="JZX2" t="n">
        <v>51172729.78210302</v>
      </c>
      <c r="JZY2" t="n">
        <v>57702440.22973348</v>
      </c>
      <c r="JZZ2" t="n">
        <v>61998865.43465757</v>
      </c>
      <c r="KAA2" t="n">
        <v>65795020.56968205</v>
      </c>
      <c r="KAB2" t="n">
        <v>62644367.02102873</v>
      </c>
      <c r="KAC2" t="n">
        <v>67493181.55222487</v>
      </c>
      <c r="KAD2" t="n">
        <v>46501889.00140633</v>
      </c>
      <c r="KAE2" t="n">
        <v>28079307.84070728</v>
      </c>
      <c r="KAF2" t="n">
        <v>13250030.21695401</v>
      </c>
      <c r="KAG2" t="n">
        <v>8849476.963110663</v>
      </c>
      <c r="KAH2" t="n">
        <v>5585785.329383438</v>
      </c>
      <c r="KAI2" t="n">
        <v>5250803.25296032</v>
      </c>
      <c r="KAJ2" t="n">
        <v>6247874.613186283</v>
      </c>
      <c r="KAK2" t="n">
        <v>14758710.84943157</v>
      </c>
      <c r="KAL2" t="n">
        <v>27696603.27535278</v>
      </c>
      <c r="KAM2" t="n">
        <v>30269939.85566159</v>
      </c>
      <c r="KAN2" t="n">
        <v>32730799.37291382</v>
      </c>
      <c r="KAO2" t="n">
        <v>29986930.26826362</v>
      </c>
      <c r="KAP2" t="n">
        <v>28235198.68295274</v>
      </c>
      <c r="KAQ2" t="n">
        <v>26828969.53475046</v>
      </c>
      <c r="KAR2" t="n">
        <v>33129761.75166921</v>
      </c>
      <c r="KAS2" t="n">
        <v>28668466.91375845</v>
      </c>
      <c r="KAT2" t="n">
        <v>32877327.98155767</v>
      </c>
      <c r="KAU2" t="n">
        <v>38030287.52203999</v>
      </c>
      <c r="KAV2" t="n">
        <v>46755585.35120223</v>
      </c>
      <c r="KAW2" t="n">
        <v>59466480.4029186</v>
      </c>
      <c r="KAX2" t="n">
        <v>59403765.52210526</v>
      </c>
      <c r="KAY2" t="n">
        <v>70032634.42903815</v>
      </c>
      <c r="KAZ2" t="n">
        <v>62688141.2294597</v>
      </c>
      <c r="KBA2" t="n">
        <v>65860043.23564631</v>
      </c>
      <c r="KBB2" t="n">
        <v>44477547.71561871</v>
      </c>
      <c r="KBC2" t="n">
        <v>25256194.24653389</v>
      </c>
      <c r="KBD2" t="n">
        <v>14277860.64527955</v>
      </c>
      <c r="KBE2" t="n">
        <v>7613715.882074066</v>
      </c>
      <c r="KBF2" t="n">
        <v>6300697.805800959</v>
      </c>
      <c r="KBG2" t="n">
        <v>4879276.927446668</v>
      </c>
      <c r="KBH2" t="n">
        <v>5968770.0102651</v>
      </c>
      <c r="KBI2" t="n">
        <v>13575407.58696963</v>
      </c>
      <c r="KBJ2" t="n">
        <v>28130485.58111381</v>
      </c>
      <c r="KBK2" t="n">
        <v>32924736.64679339</v>
      </c>
      <c r="KBL2" t="n">
        <v>32590724.81813055</v>
      </c>
      <c r="KBM2" t="n">
        <v>29361424.84617478</v>
      </c>
      <c r="KBN2" t="n">
        <v>24935578.90804692</v>
      </c>
      <c r="KBO2" t="n">
        <v>28168291.11211415</v>
      </c>
      <c r="KBP2" t="n">
        <v>34147292.46135974</v>
      </c>
      <c r="KBQ2" t="n">
        <v>29155689.41454143</v>
      </c>
      <c r="KBR2" t="n">
        <v>34958159.51686776</v>
      </c>
      <c r="KBS2" t="n">
        <v>37494099.63552641</v>
      </c>
      <c r="KBT2" t="n">
        <v>44969269.60420352</v>
      </c>
      <c r="KBU2" t="n">
        <v>54561279.08141363</v>
      </c>
      <c r="KBV2" t="n">
        <v>60575467.0856465</v>
      </c>
      <c r="KBW2" t="n">
        <v>70112074.94167957</v>
      </c>
      <c r="KBX2" t="n">
        <v>61995958.61558496</v>
      </c>
      <c r="KBY2" t="n">
        <v>63627118.9601952</v>
      </c>
      <c r="KBZ2" t="n">
        <v>47370816.32309373</v>
      </c>
      <c r="KCA2" t="n">
        <v>27620178.92186017</v>
      </c>
      <c r="KCB2" t="n">
        <v>13673377.71549356</v>
      </c>
      <c r="KCC2" t="n">
        <v>7934835.814042601</v>
      </c>
      <c r="KCD2" t="n">
        <v>6449126.648668012</v>
      </c>
      <c r="KCE2" t="n">
        <v>5034503.6535589</v>
      </c>
      <c r="KCF2" t="n">
        <v>6031272.699131426</v>
      </c>
      <c r="KCG2" t="n">
        <v>13964438.18928152</v>
      </c>
      <c r="KCH2" t="n">
        <v>26537172.85926649</v>
      </c>
      <c r="KCI2" t="n">
        <v>28990485.45961873</v>
      </c>
      <c r="KCJ2" t="n">
        <v>33419470.03417204</v>
      </c>
      <c r="KCK2" t="n">
        <v>28690227.93291616</v>
      </c>
      <c r="KCL2" t="n">
        <v>29054727.33004451</v>
      </c>
      <c r="KCM2" t="n">
        <v>29801251.53673266</v>
      </c>
      <c r="KCN2" t="n">
        <v>33040393.65747617</v>
      </c>
      <c r="KCO2" t="n">
        <v>29157545.7037821</v>
      </c>
      <c r="KCP2" t="n">
        <v>33761726.46467054</v>
      </c>
      <c r="KCQ2" t="n">
        <v>41005093.76173482</v>
      </c>
      <c r="KCR2" t="n">
        <v>48240628.47992709</v>
      </c>
      <c r="KCS2" t="n">
        <v>56310945.61474502</v>
      </c>
      <c r="KCT2" t="n">
        <v>61813580.4004063</v>
      </c>
      <c r="KCU2" t="n">
        <v>62211628.76039702</v>
      </c>
      <c r="KCV2" t="n">
        <v>68264336.72233815</v>
      </c>
      <c r="KCW2" t="n">
        <v>65271718.35539247</v>
      </c>
      <c r="KCX2" t="n">
        <v>45227392.54333834</v>
      </c>
      <c r="KCY2" t="n">
        <v>26981303.14463413</v>
      </c>
      <c r="KCZ2" t="n">
        <v>14187056.38926322</v>
      </c>
      <c r="KDA2" t="n">
        <v>9199512.321994882</v>
      </c>
      <c r="KDB2" t="n">
        <v>6965140.044640235</v>
      </c>
      <c r="KDC2" t="n">
        <v>5214201.561043131</v>
      </c>
      <c r="KDD2" t="n">
        <v>6311146.185756003</v>
      </c>
      <c r="KDE2" t="n">
        <v>15061519.21305316</v>
      </c>
      <c r="KDF2" t="n">
        <v>25617693.11736643</v>
      </c>
      <c r="KDG2" t="n">
        <v>32405000.65789412</v>
      </c>
      <c r="KDH2" t="n">
        <v>30517736.3080147</v>
      </c>
      <c r="KDI2" t="n">
        <v>25722148.38843823</v>
      </c>
      <c r="KDJ2" t="n">
        <v>25157513.92285895</v>
      </c>
      <c r="KDK2" t="n">
        <v>28274716.65712233</v>
      </c>
      <c r="KDL2" t="n">
        <v>33895977.28508751</v>
      </c>
      <c r="KDM2" t="n">
        <v>28233326.21014426</v>
      </c>
      <c r="KDN2" t="n">
        <v>31366683.60168445</v>
      </c>
      <c r="KDO2" t="n">
        <v>40472089.14667426</v>
      </c>
      <c r="KDP2" t="n">
        <v>47646276.64293046</v>
      </c>
      <c r="KDQ2" t="n">
        <v>55087272.93208206</v>
      </c>
      <c r="KDR2" t="n">
        <v>55443598.89580858</v>
      </c>
      <c r="KDS2" t="n">
        <v>64508984.74985468</v>
      </c>
      <c r="KDT2" t="n">
        <v>62754893.1649898</v>
      </c>
      <c r="KDU2" t="n">
        <v>62693801.91758059</v>
      </c>
      <c r="KDV2" t="n">
        <v>47512219.61540522</v>
      </c>
      <c r="KDW2" t="n">
        <v>27088105.28038006</v>
      </c>
      <c r="KDX2" t="n">
        <v>14584477.94224846</v>
      </c>
      <c r="KDY2" t="n">
        <v>8608833.802004408</v>
      </c>
      <c r="KDZ2" t="n">
        <v>6001636.781790193</v>
      </c>
      <c r="KEA2" t="n">
        <v>5159255.165586987</v>
      </c>
      <c r="KEB2" t="n">
        <v>6284097.247219701</v>
      </c>
      <c r="KEC2" t="n">
        <v>13592903.12083222</v>
      </c>
      <c r="KED2" t="n">
        <v>27999701.67229391</v>
      </c>
      <c r="KEE2" t="n">
        <v>30079966.79357823</v>
      </c>
      <c r="KEF2" t="n">
        <v>33441452.73344224</v>
      </c>
      <c r="KEG2" t="n">
        <v>29134449.15221049</v>
      </c>
      <c r="KEH2" t="n">
        <v>27179697.92100478</v>
      </c>
      <c r="KEI2" t="n">
        <v>29970628.71591448</v>
      </c>
      <c r="KEJ2" t="n">
        <v>32537377.04156583</v>
      </c>
      <c r="KEK2" t="n">
        <v>27898031.98559997</v>
      </c>
      <c r="KEL2" t="n">
        <v>32175800.68311448</v>
      </c>
      <c r="KEM2" t="n">
        <v>43151202.52093024</v>
      </c>
      <c r="KEN2" t="n">
        <v>52171922.44449344</v>
      </c>
      <c r="KEO2" t="n">
        <v>58672551.3213854</v>
      </c>
      <c r="KEP2" t="n">
        <v>70811561.43212511</v>
      </c>
      <c r="KEQ2" t="n">
        <v>67368354.18558306</v>
      </c>
      <c r="KER2" t="n">
        <v>65829418.52565439</v>
      </c>
      <c r="KES2" t="n">
        <v>74239811.09688368</v>
      </c>
      <c r="KET2" t="n">
        <v>48258869.30208092</v>
      </c>
      <c r="KEU2" t="n">
        <v>24325889.61561473</v>
      </c>
      <c r="KEV2" t="n">
        <v>13897825.61027732</v>
      </c>
      <c r="KEW2" t="n">
        <v>8903453.584747769</v>
      </c>
      <c r="KEX2" t="n">
        <v>5805393.365081118</v>
      </c>
      <c r="KEY2" t="n">
        <v>4843046.720085379</v>
      </c>
      <c r="KEZ2" t="n">
        <v>5681105.236173363</v>
      </c>
      <c r="KFA2" t="n">
        <v>14407101.21752414</v>
      </c>
      <c r="KFB2" t="n">
        <v>25701914.38838458</v>
      </c>
      <c r="KFC2" t="n">
        <v>34559229.29054352</v>
      </c>
      <c r="KFD2" t="n">
        <v>33050565.74196598</v>
      </c>
      <c r="KFE2" t="n">
        <v>28290817.84336788</v>
      </c>
      <c r="KFF2" t="n">
        <v>25552124.55901372</v>
      </c>
      <c r="KFG2" t="n">
        <v>27828516.93154249</v>
      </c>
      <c r="KFH2" t="n">
        <v>32351878.70328405</v>
      </c>
      <c r="KFI2" t="n">
        <v>26069967.67881413</v>
      </c>
      <c r="KFJ2" t="n">
        <v>32627883.27405495</v>
      </c>
      <c r="KFK2" t="n">
        <v>39943918.60483489</v>
      </c>
      <c r="KFL2" t="n">
        <v>49908634.96639188</v>
      </c>
      <c r="KFM2" t="n">
        <v>56947291.04221208</v>
      </c>
      <c r="KFN2" t="n">
        <v>61272188.3309679</v>
      </c>
      <c r="KFO2" t="n">
        <v>61840012.17758106</v>
      </c>
      <c r="KFP2" t="n">
        <v>66615838.24761248</v>
      </c>
      <c r="KFQ2" t="n">
        <v>62306818.95009769</v>
      </c>
      <c r="KFR2" t="n">
        <v>44526423.55924166</v>
      </c>
      <c r="KFS2" t="n">
        <v>24984290.47425436</v>
      </c>
      <c r="KFT2" t="n">
        <v>14023872.22073131</v>
      </c>
      <c r="KFU2" t="n">
        <v>8966714.737992583</v>
      </c>
      <c r="KFV2" t="n">
        <v>6661056.681100465</v>
      </c>
      <c r="KFW2" t="n">
        <v>4443217.51936157</v>
      </c>
      <c r="KFX2" t="n">
        <v>6181389.770024738</v>
      </c>
      <c r="KFY2" t="n">
        <v>13992957.85879206</v>
      </c>
      <c r="KFZ2" t="n">
        <v>25184611.09987163</v>
      </c>
      <c r="KGA2" t="n">
        <v>34016145.14782425</v>
      </c>
      <c r="KGB2" t="n">
        <v>34057623.06802759</v>
      </c>
      <c r="KGC2" t="n">
        <v>28842494.03066454</v>
      </c>
      <c r="KGD2" t="n">
        <v>25988819.3798659</v>
      </c>
      <c r="KGE2" t="n">
        <v>29932714.58327793</v>
      </c>
      <c r="KGF2" t="n">
        <v>31152013.78656952</v>
      </c>
      <c r="KGG2" t="n">
        <v>31051915.06318381</v>
      </c>
      <c r="KGH2" t="n">
        <v>30665176.64912246</v>
      </c>
      <c r="KGI2" t="n">
        <v>40110909.67640799</v>
      </c>
      <c r="KGJ2" t="n">
        <v>50633580.55073774</v>
      </c>
      <c r="KGK2" t="n">
        <v>55689724.2621349</v>
      </c>
      <c r="KGL2" t="n">
        <v>58273516.08097104</v>
      </c>
      <c r="KGM2" t="n">
        <v>65655049.85139017</v>
      </c>
      <c r="KGN2" t="n">
        <v>57489184.11760341</v>
      </c>
      <c r="KGO2" t="n">
        <v>63339174.92504793</v>
      </c>
      <c r="KGP2" t="n">
        <v>49588759.39697891</v>
      </c>
      <c r="KGQ2" t="n">
        <v>28208118.45336106</v>
      </c>
      <c r="KGR2" t="n">
        <v>14884977.7621956</v>
      </c>
      <c r="KGS2" t="n">
        <v>8588705.833292849</v>
      </c>
      <c r="KGT2" t="n">
        <v>6223454.918284982</v>
      </c>
      <c r="KGU2" t="n">
        <v>4623905.804815752</v>
      </c>
      <c r="KGV2" t="n">
        <v>6133455.917263934</v>
      </c>
      <c r="KGW2" t="n">
        <v>13748201.31085824</v>
      </c>
      <c r="KGX2" t="n">
        <v>26421705.49553948</v>
      </c>
      <c r="KGY2" t="n">
        <v>31715589.79199764</v>
      </c>
      <c r="KGZ2" t="n">
        <v>32600138.80302349</v>
      </c>
      <c r="KHA2" t="n">
        <v>28554434.01509884</v>
      </c>
      <c r="KHB2" t="n">
        <v>26465456.45474762</v>
      </c>
      <c r="KHC2" t="n">
        <v>28357703.04935237</v>
      </c>
      <c r="KHD2" t="n">
        <v>31199045.08123389</v>
      </c>
      <c r="KHE2" t="n">
        <v>30752952.17459065</v>
      </c>
      <c r="KHF2" t="n">
        <v>35084400.83721806</v>
      </c>
      <c r="KHG2" t="n">
        <v>40639496.81945581</v>
      </c>
      <c r="KHH2" t="n">
        <v>52324967.09740762</v>
      </c>
      <c r="KHI2" t="n">
        <v>54751853.55657266</v>
      </c>
      <c r="KHJ2" t="n">
        <v>55857909.73632106</v>
      </c>
      <c r="KHK2" t="n">
        <v>67713474.19644018</v>
      </c>
      <c r="KHL2" t="n">
        <v>63665076.2394729</v>
      </c>
      <c r="KHM2" t="n">
        <v>70630588.94931011</v>
      </c>
      <c r="KHN2" t="n">
        <v>46082164.90373402</v>
      </c>
      <c r="KHO2" t="n">
        <v>26567534.07541418</v>
      </c>
      <c r="KHP2" t="n">
        <v>13814404.51635223</v>
      </c>
      <c r="KHQ2" t="n">
        <v>8362871.71457132</v>
      </c>
      <c r="KHR2" t="n">
        <v>6980854.100688627</v>
      </c>
      <c r="KHS2" t="n">
        <v>5616880.596174429</v>
      </c>
      <c r="KHT2" t="n">
        <v>6220179.000525513</v>
      </c>
      <c r="KHU2" t="n">
        <v>14684535.0713211</v>
      </c>
      <c r="KHV2" t="n">
        <v>26720309.68570176</v>
      </c>
      <c r="KHW2" t="n">
        <v>30908366.7838707</v>
      </c>
      <c r="KHX2" t="n">
        <v>32558365.93505444</v>
      </c>
      <c r="KHY2" t="n">
        <v>25974516.15436918</v>
      </c>
      <c r="KHZ2" t="n">
        <v>26843056.38619116</v>
      </c>
      <c r="KIA2" t="n">
        <v>28326020.62864088</v>
      </c>
      <c r="KIB2" t="n">
        <v>35166192.4304431</v>
      </c>
      <c r="KIC2" t="n">
        <v>27448287.13652104</v>
      </c>
      <c r="KID2" t="n">
        <v>33090279.00078087</v>
      </c>
      <c r="KIE2" t="n">
        <v>40752248.39962702</v>
      </c>
      <c r="KIF2" t="n">
        <v>49781356.65201589</v>
      </c>
      <c r="KIG2" t="n">
        <v>58876954.12457607</v>
      </c>
      <c r="KIH2" t="n">
        <v>60288798.56832577</v>
      </c>
      <c r="KII2" t="n">
        <v>62366738.83456904</v>
      </c>
      <c r="KIJ2" t="n">
        <v>63535328.28863059</v>
      </c>
      <c r="KIK2" t="n">
        <v>69399134.08104724</v>
      </c>
      <c r="KIL2" t="n">
        <v>46651541.76561377</v>
      </c>
      <c r="KIM2" t="n">
        <v>27768573.98505631</v>
      </c>
      <c r="KIN2" t="n">
        <v>14036262.47726944</v>
      </c>
      <c r="KIO2" t="n">
        <v>7767562.385271472</v>
      </c>
      <c r="KIP2" t="n">
        <v>6179964.209725094</v>
      </c>
      <c r="KIQ2" t="n">
        <v>5171011.956509257</v>
      </c>
      <c r="KIR2" t="n">
        <v>5746497.491681982</v>
      </c>
      <c r="KIS2" t="n">
        <v>13793953.64025562</v>
      </c>
      <c r="KIT2" t="n">
        <v>28356390.09415936</v>
      </c>
      <c r="KIU2" t="n">
        <v>34591539.42438417</v>
      </c>
      <c r="KIV2" t="n">
        <v>30960675.02967762</v>
      </c>
      <c r="KIW2" t="n">
        <v>28657279.32431203</v>
      </c>
      <c r="KIX2" t="n">
        <v>27592804.0838807</v>
      </c>
      <c r="KIY2" t="n">
        <v>27781380.97946714</v>
      </c>
      <c r="KIZ2" t="n">
        <v>32983433.44773072</v>
      </c>
      <c r="KJA2" t="n">
        <v>32174595.14272008</v>
      </c>
      <c r="KJB2" t="n">
        <v>34064089.192844</v>
      </c>
      <c r="KJC2" t="n">
        <v>39619327.53694893</v>
      </c>
      <c r="KJD2" t="n">
        <v>42643876.93835931</v>
      </c>
      <c r="KJE2" t="n">
        <v>55476027.85218394</v>
      </c>
      <c r="KJF2" t="n">
        <v>51384348.26756088</v>
      </c>
      <c r="KJG2" t="n">
        <v>71007276.26143329</v>
      </c>
      <c r="KJH2" t="n">
        <v>72504707.92529863</v>
      </c>
      <c r="KJI2" t="n">
        <v>71578817.30710344</v>
      </c>
      <c r="KJJ2" t="n">
        <v>46682073.81986779</v>
      </c>
      <c r="KJK2" t="n">
        <v>24915826.69772954</v>
      </c>
      <c r="KJL2" t="n">
        <v>13644064.36704613</v>
      </c>
      <c r="KJM2" t="n">
        <v>7985683.115258459</v>
      </c>
      <c r="KJN2" t="n">
        <v>6787389.563049715</v>
      </c>
      <c r="KJO2" t="n">
        <v>4637553.548250099</v>
      </c>
      <c r="KJP2" t="n">
        <v>6213791.477233636</v>
      </c>
      <c r="KJQ2" t="n">
        <v>12625330.17526523</v>
      </c>
      <c r="KJR2" t="n">
        <v>26119128.97228545</v>
      </c>
      <c r="KJS2" t="n">
        <v>32679401.88916796</v>
      </c>
      <c r="KJT2" t="n">
        <v>33954663.14508089</v>
      </c>
      <c r="KJU2" t="n">
        <v>27442018.56339285</v>
      </c>
      <c r="KJV2" t="n">
        <v>28528747.37123779</v>
      </c>
      <c r="KJW2" t="n">
        <v>30665784.53462283</v>
      </c>
      <c r="KJX2" t="n">
        <v>30878414.75785349</v>
      </c>
      <c r="KJY2" t="n">
        <v>28764146.86307668</v>
      </c>
      <c r="KJZ2" t="n">
        <v>32908973.88918054</v>
      </c>
      <c r="KKA2" t="n">
        <v>37605827.18629912</v>
      </c>
      <c r="KKB2" t="n">
        <v>43403893.24876272</v>
      </c>
      <c r="KKC2" t="n">
        <v>53299241.11130132</v>
      </c>
      <c r="KKD2" t="n">
        <v>62599737.11363243</v>
      </c>
      <c r="KKE2" t="n">
        <v>68397658.08461736</v>
      </c>
      <c r="KKF2" t="n">
        <v>65055570.0679798</v>
      </c>
      <c r="KKG2" t="n">
        <v>68933548.33363687</v>
      </c>
      <c r="KKH2" t="n">
        <v>46832041.95611355</v>
      </c>
      <c r="KKI2" t="n">
        <v>27072275.23726371</v>
      </c>
      <c r="KKJ2" t="n">
        <v>14557421.57205381</v>
      </c>
      <c r="KKK2" t="n">
        <v>8800524.231127007</v>
      </c>
      <c r="KKL2" t="n">
        <v>6424391.825469467</v>
      </c>
      <c r="KKM2" t="n">
        <v>4973095.41439242</v>
      </c>
      <c r="KKN2" t="n">
        <v>6111584.84509364</v>
      </c>
      <c r="KKO2" t="n">
        <v>14459865.4709594</v>
      </c>
      <c r="KKP2" t="n">
        <v>26425810.63395548</v>
      </c>
      <c r="KKQ2" t="n">
        <v>29263664.80549166</v>
      </c>
      <c r="KKR2" t="n">
        <v>30058408.42846796</v>
      </c>
      <c r="KKS2" t="n">
        <v>32655753.07647971</v>
      </c>
      <c r="KKT2" t="n">
        <v>26202443.98894816</v>
      </c>
      <c r="KKU2" t="n">
        <v>26720253.37459346</v>
      </c>
      <c r="KKV2" t="n">
        <v>35527711.1330553</v>
      </c>
      <c r="KKW2" t="n">
        <v>31174103.59368218</v>
      </c>
      <c r="KKX2" t="n">
        <v>33061972.34109305</v>
      </c>
      <c r="KKY2" t="n">
        <v>43636949.34365056</v>
      </c>
      <c r="KKZ2" t="n">
        <v>47856817.44634344</v>
      </c>
      <c r="KLA2" t="n">
        <v>55628837.53908215</v>
      </c>
      <c r="KLB2" t="n">
        <v>62879827.72895634</v>
      </c>
      <c r="KLC2" t="n">
        <v>67475380.5440928</v>
      </c>
      <c r="KLD2" t="n">
        <v>59506364.32875375</v>
      </c>
      <c r="KLE2" t="n">
        <v>72273970.78477742</v>
      </c>
      <c r="KLF2" t="n">
        <v>45652117.97105429</v>
      </c>
      <c r="KLG2" t="n">
        <v>25486685.98472026</v>
      </c>
      <c r="KLH2" t="n">
        <v>13829188.11580266</v>
      </c>
      <c r="KLI2" t="n">
        <v>8868936.558771819</v>
      </c>
      <c r="KLJ2" t="n">
        <v>5958352.697541536</v>
      </c>
      <c r="KLK2" t="n">
        <v>5022683.256638329</v>
      </c>
      <c r="KLL2" t="n">
        <v>5859574.00052287</v>
      </c>
      <c r="KLM2" t="n">
        <v>14388481.66048953</v>
      </c>
      <c r="KLN2" t="n">
        <v>23594561.03606002</v>
      </c>
      <c r="KLO2" t="n">
        <v>33850666.25194487</v>
      </c>
      <c r="KLP2" t="n">
        <v>35418392.03136084</v>
      </c>
      <c r="KLQ2" t="n">
        <v>29431586.88798429</v>
      </c>
      <c r="KLR2" t="n">
        <v>26015268.00681413</v>
      </c>
      <c r="KLS2" t="n">
        <v>30901458.42818193</v>
      </c>
      <c r="KLT2" t="n">
        <v>31381739.07354682</v>
      </c>
      <c r="KLU2" t="n">
        <v>29664661.538752</v>
      </c>
      <c r="KLV2" t="n">
        <v>32352092.25809663</v>
      </c>
      <c r="KLW2" t="n">
        <v>39744875.57017833</v>
      </c>
      <c r="KLX2" t="n">
        <v>48507231.08415759</v>
      </c>
      <c r="KLY2" t="n">
        <v>58026229.15669484</v>
      </c>
      <c r="KLZ2" t="n">
        <v>58595644.17977821</v>
      </c>
      <c r="KMA2" t="n">
        <v>65162254.8175974</v>
      </c>
      <c r="KMB2" t="n">
        <v>66472172.26929598</v>
      </c>
      <c r="KMC2" t="n">
        <v>69694896.10425432</v>
      </c>
      <c r="KMD2" t="n">
        <v>45771360.4729908</v>
      </c>
      <c r="KME2" t="n">
        <v>25824239.06986673</v>
      </c>
      <c r="KMF2" t="n">
        <v>13913255.44295602</v>
      </c>
      <c r="KMG2" t="n">
        <v>8552044.660100285</v>
      </c>
      <c r="KMH2" t="n">
        <v>6480540.507131562</v>
      </c>
      <c r="KMI2" t="n">
        <v>5162004.73830052</v>
      </c>
      <c r="KMJ2" t="n">
        <v>5811469.614140381</v>
      </c>
      <c r="KMK2" t="n">
        <v>13989565.33711648</v>
      </c>
      <c r="KML2" t="n">
        <v>24204260.06303538</v>
      </c>
      <c r="KMM2" t="n">
        <v>30948481.32728058</v>
      </c>
      <c r="KMN2" t="n">
        <v>31588604.76382687</v>
      </c>
      <c r="KMO2" t="n">
        <v>28065832.75317463</v>
      </c>
      <c r="KMP2" t="n">
        <v>25684360.85471699</v>
      </c>
      <c r="KMQ2" t="n">
        <v>29535630.59187166</v>
      </c>
      <c r="KMR2" t="n">
        <v>31967402.73645618</v>
      </c>
      <c r="KMS2" t="n">
        <v>31679615.59442234</v>
      </c>
      <c r="KMT2" t="n">
        <v>32141062.27589015</v>
      </c>
      <c r="KMU2" t="n">
        <v>43520914.75288619</v>
      </c>
      <c r="KMV2" t="n">
        <v>48783542.32767298</v>
      </c>
      <c r="KMW2" t="n">
        <v>54000651.24807555</v>
      </c>
      <c r="KMX2" t="n">
        <v>62786898.90120439</v>
      </c>
      <c r="KMY2" t="n">
        <v>70005041.66129319</v>
      </c>
      <c r="KMZ2" t="n">
        <v>67697580.79802097</v>
      </c>
      <c r="KNA2" t="n">
        <v>68292797.01196335</v>
      </c>
      <c r="KNB2" t="n">
        <v>52032740.93828756</v>
      </c>
      <c r="KNC2" t="n">
        <v>29207014.8237934</v>
      </c>
      <c r="KND2" t="n">
        <v>12912529.13176132</v>
      </c>
      <c r="KNE2" t="n">
        <v>8504275.095974442</v>
      </c>
      <c r="KNF2" t="n">
        <v>6469405.750777948</v>
      </c>
      <c r="KNG2" t="n">
        <v>4992777.364711279</v>
      </c>
      <c r="KNH2" t="n">
        <v>5792469.841509289</v>
      </c>
      <c r="KNI2" t="n">
        <v>15263322.66713679</v>
      </c>
      <c r="KNJ2" t="n">
        <v>26087194.69430628</v>
      </c>
      <c r="KNK2" t="n">
        <v>30561885.26125304</v>
      </c>
      <c r="KNL2" t="n">
        <v>30591589.60774752</v>
      </c>
      <c r="KNM2" t="n">
        <v>26272468.65192169</v>
      </c>
      <c r="KNN2" t="n">
        <v>26056470.6320167</v>
      </c>
      <c r="KNO2" t="n">
        <v>30259430.09598589</v>
      </c>
      <c r="KNP2" t="n">
        <v>28210175.9836368</v>
      </c>
      <c r="KNQ2" t="n">
        <v>30114906.87245295</v>
      </c>
      <c r="KNR2" t="n">
        <v>32726486.86658305</v>
      </c>
      <c r="KNS2" t="n">
        <v>38918881.95822187</v>
      </c>
      <c r="KNT2" t="n">
        <v>46199820.94893193</v>
      </c>
      <c r="KNU2" t="n">
        <v>58233302.0976094</v>
      </c>
      <c r="KNV2" t="n">
        <v>58546797.61275268</v>
      </c>
      <c r="KNW2" t="n">
        <v>56996014.65799173</v>
      </c>
      <c r="KNX2" t="n">
        <v>64557525.03257685</v>
      </c>
      <c r="KNY2" t="n">
        <v>70129030.76769724</v>
      </c>
      <c r="KNZ2" t="n">
        <v>49455045.3057069</v>
      </c>
      <c r="KOA2" t="n">
        <v>27898033.82131557</v>
      </c>
      <c r="KOB2" t="n">
        <v>13933193.98022965</v>
      </c>
      <c r="KOC2" t="n">
        <v>9115577.740822908</v>
      </c>
      <c r="KOD2" t="n">
        <v>6254339.033021977</v>
      </c>
      <c r="KOE2" t="n">
        <v>5117205.103030426</v>
      </c>
      <c r="KOF2" t="n">
        <v>6198445.694188505</v>
      </c>
      <c r="KOG2" t="n">
        <v>15692908.21838918</v>
      </c>
      <c r="KOH2" t="n">
        <v>25503283.18768825</v>
      </c>
      <c r="KOI2" t="n">
        <v>29361421.68488096</v>
      </c>
      <c r="KOJ2" t="n">
        <v>33747673.97343288</v>
      </c>
      <c r="KOK2" t="n">
        <v>28451680.78685758</v>
      </c>
      <c r="KOL2" t="n">
        <v>26473442.02810535</v>
      </c>
      <c r="KOM2" t="n">
        <v>26349578.96092584</v>
      </c>
      <c r="KON2" t="n">
        <v>32581657.52786727</v>
      </c>
      <c r="KOO2" t="n">
        <v>25246178.60848972</v>
      </c>
      <c r="KOP2" t="n">
        <v>32073705.98748791</v>
      </c>
      <c r="KOQ2" t="n">
        <v>36176845.83471029</v>
      </c>
      <c r="KOR2" t="n">
        <v>51843003.81201109</v>
      </c>
      <c r="KOS2" t="n">
        <v>55353164.76918023</v>
      </c>
      <c r="KOT2" t="n">
        <v>60186147.57831761</v>
      </c>
      <c r="KOU2" t="n">
        <v>67686505.46625057</v>
      </c>
      <c r="KOV2" t="n">
        <v>66548772.23200259</v>
      </c>
      <c r="KOW2" t="n">
        <v>65512766.79610358</v>
      </c>
      <c r="KOX2" t="n">
        <v>51869445.99644609</v>
      </c>
      <c r="KOY2" t="n">
        <v>25801717.32386035</v>
      </c>
      <c r="KOZ2" t="n">
        <v>13462190.44549305</v>
      </c>
      <c r="KPA2" t="n">
        <v>8193371.736276451</v>
      </c>
      <c r="KPB2" t="n">
        <v>6694309.967542238</v>
      </c>
      <c r="KPC2" t="n">
        <v>4736795.77764764</v>
      </c>
      <c r="KPD2" t="n">
        <v>5906862.356717149</v>
      </c>
      <c r="KPE2" t="n">
        <v>14349025.6615908</v>
      </c>
      <c r="KPF2" t="n">
        <v>29833020.83519706</v>
      </c>
      <c r="KPG2" t="n">
        <v>35329034.06332132</v>
      </c>
      <c r="KPH2" t="n">
        <v>29090766.26218681</v>
      </c>
      <c r="KPI2" t="n">
        <v>26915708.78373992</v>
      </c>
      <c r="KPJ2" t="n">
        <v>26381416.21183657</v>
      </c>
      <c r="KPK2" t="n">
        <v>30584551.42200103</v>
      </c>
      <c r="KPL2" t="n">
        <v>31927145.75397961</v>
      </c>
      <c r="KPM2" t="n">
        <v>28858995.77850633</v>
      </c>
      <c r="KPN2" t="n">
        <v>37142865.96963874</v>
      </c>
      <c r="KPO2" t="n">
        <v>40684872.61743873</v>
      </c>
      <c r="KPP2" t="n">
        <v>44346221.12827918</v>
      </c>
      <c r="KPQ2" t="n">
        <v>54691616.2264656</v>
      </c>
      <c r="KPR2" t="n">
        <v>64845021.95418943</v>
      </c>
      <c r="KPS2" t="n">
        <v>67573595.903843</v>
      </c>
      <c r="KPT2" t="n">
        <v>61354893.5378762</v>
      </c>
      <c r="KPU2" t="n">
        <v>68316615.80468051</v>
      </c>
      <c r="KPV2" t="n">
        <v>48620967.29744612</v>
      </c>
      <c r="KPW2" t="n">
        <v>25244307.95293756</v>
      </c>
      <c r="KPX2" t="n">
        <v>13512675.09900265</v>
      </c>
      <c r="KPY2" t="n">
        <v>8054102.184888307</v>
      </c>
      <c r="KPZ2" t="n">
        <v>6667183.326035895</v>
      </c>
      <c r="KQA2" t="n">
        <v>4886057.084272661</v>
      </c>
      <c r="KQB2" t="n">
        <v>5764070.062524158</v>
      </c>
      <c r="KQC2" t="n">
        <v>15330570.76281546</v>
      </c>
      <c r="KQD2" t="n">
        <v>25184240.61006821</v>
      </c>
      <c r="KQE2" t="n">
        <v>33042272.78613427</v>
      </c>
      <c r="KQF2" t="n">
        <v>32808673.51996748</v>
      </c>
      <c r="KQG2" t="n">
        <v>28989872.71966728</v>
      </c>
      <c r="KQH2" t="n">
        <v>26756289.41962605</v>
      </c>
      <c r="KQI2" t="n">
        <v>30818455.91487026</v>
      </c>
      <c r="KQJ2" t="n">
        <v>34246053.4979191</v>
      </c>
      <c r="KQK2" t="n">
        <v>30805699.49891066</v>
      </c>
      <c r="KQL2" t="n">
        <v>31854691.328692</v>
      </c>
      <c r="KQM2" t="n">
        <v>39992920.67509067</v>
      </c>
      <c r="KQN2" t="n">
        <v>48847179.77862895</v>
      </c>
      <c r="KQO2" t="n">
        <v>55944635.26711994</v>
      </c>
      <c r="KQP2" t="n">
        <v>58980433.69127412</v>
      </c>
      <c r="KQQ2" t="n">
        <v>68521743.06842677</v>
      </c>
      <c r="KQR2" t="n">
        <v>71098457.73691678</v>
      </c>
      <c r="KQS2" t="n">
        <v>72339823.07962422</v>
      </c>
      <c r="KQT2" t="n">
        <v>47715513.36771899</v>
      </c>
      <c r="KQU2" t="n">
        <v>27188267.86834548</v>
      </c>
      <c r="KQV2" t="n">
        <v>13199856.36452388</v>
      </c>
      <c r="KQW2" t="n">
        <v>7948377.05843405</v>
      </c>
      <c r="KQX2" t="n">
        <v>6182725.1540814</v>
      </c>
      <c r="KQY2" t="n">
        <v>4592941.077709346</v>
      </c>
      <c r="KQZ2" t="n">
        <v>6332864.268620273</v>
      </c>
      <c r="KRA2" t="n">
        <v>13644443.3559033</v>
      </c>
      <c r="KRB2" t="n">
        <v>24512224.62283856</v>
      </c>
      <c r="KRC2" t="n">
        <v>31232488.07048518</v>
      </c>
      <c r="KRD2" t="n">
        <v>33759194.0074157</v>
      </c>
      <c r="KRE2" t="n">
        <v>25682224.93937859</v>
      </c>
      <c r="KRF2" t="n">
        <v>25062890.95628582</v>
      </c>
      <c r="KRG2" t="n">
        <v>28987393.15864265</v>
      </c>
      <c r="KRH2" t="n">
        <v>31138969.52292967</v>
      </c>
      <c r="KRI2" t="n">
        <v>31674575.59423955</v>
      </c>
      <c r="KRJ2" t="n">
        <v>33393266.49750299</v>
      </c>
      <c r="KRK2" t="n">
        <v>38177927.14173465</v>
      </c>
      <c r="KRL2" t="n">
        <v>52360669.40003972</v>
      </c>
      <c r="KRM2" t="n">
        <v>52466062.37335858</v>
      </c>
      <c r="KRN2" t="n">
        <v>60809293.43020175</v>
      </c>
      <c r="KRO2" t="n">
        <v>62950920.79956795</v>
      </c>
      <c r="KRP2" t="n">
        <v>72213074.98389274</v>
      </c>
      <c r="KRQ2" t="n">
        <v>73336969.99509677</v>
      </c>
      <c r="KRR2" t="n">
        <v>49783656.3831071</v>
      </c>
      <c r="KRS2" t="n">
        <v>25955073.64396485</v>
      </c>
      <c r="KRT2" t="n">
        <v>13185047.98267404</v>
      </c>
      <c r="KRU2" t="n">
        <v>8766538.491902322</v>
      </c>
      <c r="KRV2" t="n">
        <v>5761617.660109857</v>
      </c>
      <c r="KRW2" t="n">
        <v>4859279.390679982</v>
      </c>
      <c r="KRX2" t="n">
        <v>5957125.538790165</v>
      </c>
      <c r="KRY2" t="n">
        <v>13222403.14506704</v>
      </c>
      <c r="KRZ2" t="n">
        <v>25473536.46432728</v>
      </c>
      <c r="KSA2" t="n">
        <v>29365159.11691361</v>
      </c>
      <c r="KSB2" t="n">
        <v>31764006.9665084</v>
      </c>
      <c r="KSC2" t="n">
        <v>28343229.45172129</v>
      </c>
      <c r="KSD2" t="n">
        <v>25001972.85030913</v>
      </c>
      <c r="KSE2" t="n">
        <v>27390302.09482132</v>
      </c>
      <c r="KSF2" t="n">
        <v>31846978.55872552</v>
      </c>
      <c r="KSG2" t="n">
        <v>31630533.20211164</v>
      </c>
      <c r="KSH2" t="n">
        <v>35025410.54239639</v>
      </c>
      <c r="KSI2" t="n">
        <v>40872126.2130653</v>
      </c>
      <c r="KSJ2" t="n">
        <v>47688777.24581727</v>
      </c>
      <c r="KSK2" t="n">
        <v>60281851.61926419</v>
      </c>
      <c r="KSL2" t="n">
        <v>61772200.12608303</v>
      </c>
      <c r="KSM2" t="n">
        <v>70302158.38213319</v>
      </c>
      <c r="KSN2" t="n">
        <v>60529599.13547162</v>
      </c>
      <c r="KSO2" t="n">
        <v>61224248.244973</v>
      </c>
      <c r="KSP2" t="n">
        <v>45810483.89222213</v>
      </c>
      <c r="KSQ2" t="n">
        <v>28822355.65505639</v>
      </c>
      <c r="KSR2" t="n">
        <v>12394404.89180338</v>
      </c>
      <c r="KSS2" t="n">
        <v>8873926.566378359</v>
      </c>
      <c r="KST2" t="n">
        <v>6110998.078445092</v>
      </c>
      <c r="KSU2" t="n">
        <v>5039093.593659583</v>
      </c>
      <c r="KSV2" t="n">
        <v>6294324.108884317</v>
      </c>
      <c r="KSW2" t="n">
        <v>14429767.38904568</v>
      </c>
      <c r="KSX2" t="n">
        <v>26511701.65367795</v>
      </c>
      <c r="KSY2" t="n">
        <v>29699855.01113337</v>
      </c>
      <c r="KSZ2" t="n">
        <v>28506827.94903732</v>
      </c>
      <c r="KTA2" t="n">
        <v>29307088.15830339</v>
      </c>
      <c r="KTB2" t="n">
        <v>29055229.54123872</v>
      </c>
      <c r="KTC2" t="n">
        <v>29347787.11865451</v>
      </c>
      <c r="KTD2" t="n">
        <v>31254073.19156893</v>
      </c>
      <c r="KTE2" t="n">
        <v>30534001.65984942</v>
      </c>
      <c r="KTF2" t="n">
        <v>34142196.56083369</v>
      </c>
      <c r="KTG2" t="n">
        <v>39807608.17777894</v>
      </c>
      <c r="KTH2" t="n">
        <v>46409159.58381815</v>
      </c>
      <c r="KTI2" t="n">
        <v>51162687.16790473</v>
      </c>
      <c r="KTJ2" t="n">
        <v>60290589.41634674</v>
      </c>
      <c r="KTK2" t="n">
        <v>67154077.40808067</v>
      </c>
      <c r="KTL2" t="n">
        <v>60121820.95668208</v>
      </c>
      <c r="KTM2" t="n">
        <v>67330740.13776894</v>
      </c>
      <c r="KTN2" t="n">
        <v>47548058.48641187</v>
      </c>
      <c r="KTO2" t="n">
        <v>28211144.60752189</v>
      </c>
      <c r="KTP2" t="n">
        <v>12421707.98809038</v>
      </c>
      <c r="KTQ2" t="n">
        <v>7969010.812460224</v>
      </c>
      <c r="KTR2" t="n">
        <v>5889094.757299532</v>
      </c>
      <c r="KTS2" t="n">
        <v>5152882.162023752</v>
      </c>
      <c r="KTT2" t="n">
        <v>6038208.497887652</v>
      </c>
      <c r="KTU2" t="n">
        <v>14747464.36314241</v>
      </c>
      <c r="KTV2" t="n">
        <v>28495258.20776428</v>
      </c>
      <c r="KTW2" t="n">
        <v>31800773.46482253</v>
      </c>
      <c r="KTX2" t="n">
        <v>30315354.68535999</v>
      </c>
      <c r="KTY2" t="n">
        <v>28983166.42792498</v>
      </c>
      <c r="KTZ2" t="n">
        <v>23589107.81913711</v>
      </c>
      <c r="KUA2" t="n">
        <v>28609802.36322889</v>
      </c>
      <c r="KUB2" t="n">
        <v>30181347.33324761</v>
      </c>
      <c r="KUC2" t="n">
        <v>29619232.12684758</v>
      </c>
      <c r="KUD2" t="n">
        <v>29870894.9712351</v>
      </c>
      <c r="KUE2" t="n">
        <v>39694285.22039112</v>
      </c>
      <c r="KUF2" t="n">
        <v>50459851.72976781</v>
      </c>
      <c r="KUG2" t="n">
        <v>54047402.30495282</v>
      </c>
      <c r="KUH2" t="n">
        <v>57531200.59881753</v>
      </c>
      <c r="KUI2" t="n">
        <v>59974948.82220336</v>
      </c>
      <c r="KUJ2" t="n">
        <v>63349942.75884087</v>
      </c>
      <c r="KUK2" t="n">
        <v>73437734.89947046</v>
      </c>
      <c r="KUL2" t="n">
        <v>46415126.87438244</v>
      </c>
      <c r="KUM2" t="n">
        <v>28324386.68544929</v>
      </c>
      <c r="KUN2" t="n">
        <v>14187202.64057528</v>
      </c>
      <c r="KUO2" t="n">
        <v>8262095.934614774</v>
      </c>
      <c r="KUP2" t="n">
        <v>6968799.36583131</v>
      </c>
      <c r="KUQ2" t="n">
        <v>5283335.490571166</v>
      </c>
      <c r="KUR2" t="n">
        <v>6637769.86994332</v>
      </c>
      <c r="KUS2" t="n">
        <v>16201098.22161934</v>
      </c>
      <c r="KUT2" t="n">
        <v>27420429.84616923</v>
      </c>
      <c r="KUU2" t="n">
        <v>30574736.91998154</v>
      </c>
      <c r="KUV2" t="n">
        <v>34082988.37400521</v>
      </c>
      <c r="KUW2" t="n">
        <v>29014260.82136801</v>
      </c>
      <c r="KUX2" t="n">
        <v>26632406.91492988</v>
      </c>
      <c r="KUY2" t="n">
        <v>29184864.89210367</v>
      </c>
      <c r="KUZ2" t="n">
        <v>33082335.72482426</v>
      </c>
      <c r="KVA2" t="n">
        <v>29115961.03363736</v>
      </c>
      <c r="KVB2" t="n">
        <v>30900485.78128055</v>
      </c>
      <c r="KVC2" t="n">
        <v>43547728.327636</v>
      </c>
      <c r="KVD2" t="n">
        <v>43781535.69236182</v>
      </c>
      <c r="KVE2" t="n">
        <v>60438333.31062801</v>
      </c>
      <c r="KVF2" t="n">
        <v>61634822.38377116</v>
      </c>
      <c r="KVG2" t="n">
        <v>58606697.16065725</v>
      </c>
      <c r="KVH2" t="n">
        <v>62481348.63753561</v>
      </c>
      <c r="KVI2" t="n">
        <v>66814708.60726835</v>
      </c>
      <c r="KVJ2" t="n">
        <v>42089132.26165842</v>
      </c>
      <c r="KVK2" t="n">
        <v>31492326.0480976</v>
      </c>
      <c r="KVL2" t="n">
        <v>17597163.1097105</v>
      </c>
      <c r="KVM2" t="n">
        <v>9965838.476388752</v>
      </c>
      <c r="KVN2" t="n">
        <v>7407457.734019751</v>
      </c>
      <c r="KVO2" t="n">
        <v>6547428.592014378</v>
      </c>
      <c r="KVP2" t="n">
        <v>7780571.859168437</v>
      </c>
      <c r="KVQ2" t="n">
        <v>17706005.60640987</v>
      </c>
      <c r="KVR2" t="n">
        <v>29562523.8959811</v>
      </c>
      <c r="KVS2" t="n">
        <v>39257583.08186099</v>
      </c>
      <c r="KVT2" t="n">
        <v>37607531.22887396</v>
      </c>
      <c r="KVU2" t="n">
        <v>34563980.46667522</v>
      </c>
      <c r="KVV2" t="n">
        <v>31613040.4100929</v>
      </c>
      <c r="KVW2" t="n">
        <v>31554099.97421135</v>
      </c>
      <c r="KVX2" t="n">
        <v>37738581.04691105</v>
      </c>
      <c r="KVY2" t="n">
        <v>34609757.07386889</v>
      </c>
      <c r="KVZ2" t="n">
        <v>38636922.37963863</v>
      </c>
      <c r="KWA2" t="n">
        <v>51047982.53100019</v>
      </c>
      <c r="KWB2" t="n">
        <v>64417353.61686561</v>
      </c>
      <c r="KWC2" t="n">
        <v>71387540.0795804</v>
      </c>
      <c r="KWD2" t="n">
        <v>78209258.11377668</v>
      </c>
      <c r="KWE2" t="n">
        <v>77689851.09962249</v>
      </c>
      <c r="KWF2" t="n">
        <v>79033856.59847948</v>
      </c>
      <c r="KWG2" t="n">
        <v>89045129.09017111</v>
      </c>
      <c r="KWH2" t="n">
        <v>59066372.55538092</v>
      </c>
      <c r="KWI2" t="n">
        <v>36720236.87107863</v>
      </c>
      <c r="KWJ2" t="n">
        <v>17529218.88454213</v>
      </c>
      <c r="KWK2" t="n">
        <v>9485473.658717079</v>
      </c>
      <c r="KWL2" t="n">
        <v>7232898.02092514</v>
      </c>
      <c r="KWM2" t="n">
        <v>5862564.700005896</v>
      </c>
      <c r="KWN2" t="n">
        <v>7643031.971340643</v>
      </c>
      <c r="KWO2" t="n">
        <v>17786566.35424946</v>
      </c>
      <c r="KWP2" t="n">
        <v>32027551.35997768</v>
      </c>
      <c r="KWQ2" t="n">
        <v>42510936.6693695</v>
      </c>
      <c r="KWR2" t="n">
        <v>35872362.58888984</v>
      </c>
      <c r="KWS2" t="n">
        <v>35275131.00060755</v>
      </c>
      <c r="KWT2" t="n">
        <v>29433761.52748873</v>
      </c>
      <c r="KWU2" t="n">
        <v>32540043.00652656</v>
      </c>
      <c r="KWV2" t="n">
        <v>38135941.18364181</v>
      </c>
      <c r="KWW2" t="n">
        <v>37163316.6504498</v>
      </c>
      <c r="KWX2" t="n">
        <v>41026160.7643657</v>
      </c>
      <c r="KWY2" t="n">
        <v>51497673.52381705</v>
      </c>
      <c r="KWZ2" t="n">
        <v>59754950.249195</v>
      </c>
      <c r="KXA2" t="n">
        <v>67869882.838324</v>
      </c>
      <c r="KXB2" t="n">
        <v>78228819.43147235</v>
      </c>
      <c r="KXC2" t="n">
        <v>87230023.21379386</v>
      </c>
      <c r="KXD2" t="n">
        <v>74066977.46190628</v>
      </c>
      <c r="KXE2" t="n">
        <v>84934887.27096629</v>
      </c>
      <c r="KXF2" t="n">
        <v>56952065.13272366</v>
      </c>
      <c r="KXG2" t="n">
        <v>32396835.6480805</v>
      </c>
      <c r="KXH2" t="n">
        <v>17826341.07372816</v>
      </c>
      <c r="KXI2" t="n">
        <v>9982852.769617483</v>
      </c>
      <c r="KXJ2" t="n">
        <v>7753804.678445083</v>
      </c>
      <c r="KXK2" t="n">
        <v>6200218.982100031</v>
      </c>
      <c r="KXL2" t="n">
        <v>7430821.852673875</v>
      </c>
      <c r="KXM2" t="n">
        <v>17124899.8561512</v>
      </c>
      <c r="KXN2" t="n">
        <v>33456707.13366843</v>
      </c>
      <c r="KXO2" t="n">
        <v>37532771.73021797</v>
      </c>
      <c r="KXP2" t="n">
        <v>39351463.42003104</v>
      </c>
      <c r="KXQ2" t="n">
        <v>32914658.21924309</v>
      </c>
      <c r="KXR2" t="n">
        <v>31474960.79985185</v>
      </c>
      <c r="KXS2" t="n">
        <v>34473589.77977101</v>
      </c>
      <c r="KXT2" t="n">
        <v>36940092.62003659</v>
      </c>
      <c r="KXU2" t="n">
        <v>36668825.81019431</v>
      </c>
      <c r="KXV2" t="n">
        <v>39810441.90003593</v>
      </c>
      <c r="KXW2" t="n">
        <v>48030106.74829298</v>
      </c>
      <c r="KXX2" t="n">
        <v>62761355.37029178</v>
      </c>
      <c r="KXY2" t="n">
        <v>71754376.00317621</v>
      </c>
      <c r="KXZ2" t="n">
        <v>80225123.31894125</v>
      </c>
      <c r="KYA2" t="n">
        <v>86398494.68190227</v>
      </c>
      <c r="KYB2" t="n">
        <v>79912290.64135678</v>
      </c>
      <c r="KYC2" t="n">
        <v>85696274.6912743</v>
      </c>
      <c r="KYD2" t="n">
        <v>59671417.08449931</v>
      </c>
      <c r="KYE2" t="n">
        <v>33667168.0099296</v>
      </c>
      <c r="KYF2" t="n">
        <v>15418716.67343583</v>
      </c>
      <c r="KYG2" t="n">
        <v>10448853.16056727</v>
      </c>
      <c r="KYH2" t="n">
        <v>7933486.125456342</v>
      </c>
      <c r="KYI2" t="n">
        <v>6288126.549295008</v>
      </c>
      <c r="KYJ2" t="n">
        <v>7096610.553982321</v>
      </c>
      <c r="KYK2" t="n">
        <v>17753841.46339361</v>
      </c>
      <c r="KYL2" t="n">
        <v>32803790.87528446</v>
      </c>
      <c r="KYM2" t="n">
        <v>33475536.10090742</v>
      </c>
      <c r="KYN2" t="n">
        <v>38032704.34407523</v>
      </c>
      <c r="KYO2" t="n">
        <v>37192400.43173566</v>
      </c>
      <c r="KYP2" t="n">
        <v>34717305.27688535</v>
      </c>
      <c r="KYQ2" t="n">
        <v>33800800.63573365</v>
      </c>
      <c r="KYR2" t="n">
        <v>40078459.4328004</v>
      </c>
      <c r="KYS2" t="n">
        <v>36509605.26506861</v>
      </c>
      <c r="KYT2" t="n">
        <v>38858917.08836311</v>
      </c>
      <c r="KYU2" t="n">
        <v>47061348.47208006</v>
      </c>
      <c r="KYV2" t="n">
        <v>55309500.40055057</v>
      </c>
      <c r="KYW2" t="n">
        <v>68396763.6257651</v>
      </c>
      <c r="KYX2" t="n">
        <v>66406941.52795765</v>
      </c>
      <c r="KYY2" t="n">
        <v>85864030.35066143</v>
      </c>
      <c r="KYZ2" t="n">
        <v>68411400.14023235</v>
      </c>
      <c r="KZA2" t="n">
        <v>86129203.52027996</v>
      </c>
      <c r="KZB2" t="n">
        <v>55727017.98102013</v>
      </c>
      <c r="KZC2" t="n">
        <v>31732630.96796303</v>
      </c>
      <c r="KZD2" t="n">
        <v>16003261.42939169</v>
      </c>
      <c r="KZE2" t="n">
        <v>9895397.883763773</v>
      </c>
      <c r="KZF2" t="n">
        <v>7762022.347312514</v>
      </c>
      <c r="KZG2" t="n">
        <v>6117231.092697187</v>
      </c>
      <c r="KZH2" t="n">
        <v>7660370.158316856</v>
      </c>
      <c r="KZI2" t="n">
        <v>17084453.00183036</v>
      </c>
      <c r="KZJ2" t="n">
        <v>30885893.89261751</v>
      </c>
      <c r="KZK2" t="n">
        <v>40468967.20270178</v>
      </c>
      <c r="KZL2" t="n">
        <v>40631260.69077135</v>
      </c>
      <c r="KZM2" t="n">
        <v>35452016.75087463</v>
      </c>
      <c r="KZN2" t="n">
        <v>34734062.23569316</v>
      </c>
      <c r="KZO2" t="n">
        <v>37515876.57739726</v>
      </c>
      <c r="KZP2" t="n">
        <v>39520558.29611937</v>
      </c>
      <c r="KZQ2" t="n">
        <v>38055644.74704862</v>
      </c>
      <c r="KZR2" t="n">
        <v>39622801.95195874</v>
      </c>
      <c r="KZS2" t="n">
        <v>44080023.31724519</v>
      </c>
      <c r="KZT2" t="n">
        <v>64272153.99761754</v>
      </c>
      <c r="KZU2" t="n">
        <v>64294184.82519239</v>
      </c>
      <c r="KZV2" t="n">
        <v>71239810.60250664</v>
      </c>
      <c r="KZW2" t="n">
        <v>81072719.50016272</v>
      </c>
      <c r="KZX2" t="n">
        <v>77411846.23635095</v>
      </c>
      <c r="KZY2" t="n">
        <v>90153802.07427153</v>
      </c>
      <c r="KZZ2" t="n">
        <v>59311741.97392223</v>
      </c>
      <c r="LAA2" t="n">
        <v>30554922.71470239</v>
      </c>
      <c r="LAB2" t="n">
        <v>17975565.7760378</v>
      </c>
      <c r="LAC2" t="n">
        <v>9016691.627417542</v>
      </c>
      <c r="LAD2" t="n">
        <v>6856771.950772926</v>
      </c>
      <c r="LAE2" t="n">
        <v>5823639.763566276</v>
      </c>
      <c r="LAF2" t="n">
        <v>7174753.482949661</v>
      </c>
      <c r="LAG2" t="n">
        <v>16766100.14113404</v>
      </c>
      <c r="LAH2" t="n">
        <v>31166939.0565043</v>
      </c>
      <c r="LAI2" t="n">
        <v>40840138.54568922</v>
      </c>
      <c r="LAJ2" t="n">
        <v>38316513.69247936</v>
      </c>
      <c r="LAK2" t="n">
        <v>34919297.43988828</v>
      </c>
      <c r="LAL2" t="n">
        <v>33319913.97711011</v>
      </c>
      <c r="LAM2" t="n">
        <v>34863638.66685606</v>
      </c>
      <c r="LAN2" t="n">
        <v>34644631.00393066</v>
      </c>
      <c r="LAO2" t="n">
        <v>37233023.91112865</v>
      </c>
      <c r="LAP2" t="n">
        <v>41759858.48644973</v>
      </c>
      <c r="LAQ2" t="n">
        <v>47361451.34837683</v>
      </c>
      <c r="LAR2" t="n">
        <v>57584534.11216209</v>
      </c>
      <c r="LAS2" t="n">
        <v>64752208.71867689</v>
      </c>
      <c r="LAT2" t="n">
        <v>67677047.08931032</v>
      </c>
      <c r="LAU2" t="n">
        <v>78159074.80839673</v>
      </c>
      <c r="LAV2" t="n">
        <v>77349213.40440768</v>
      </c>
      <c r="LAW2" t="n">
        <v>83633332.70999432</v>
      </c>
      <c r="LAX2" t="n">
        <v>56076264.87262695</v>
      </c>
      <c r="LAY2" t="n">
        <v>31881254.70498333</v>
      </c>
      <c r="LAZ2" t="n">
        <v>17513643.56061833</v>
      </c>
      <c r="LBA2" t="n">
        <v>9853120.182886777</v>
      </c>
      <c r="LBB2" t="n">
        <v>6683819.126208975</v>
      </c>
      <c r="LBC2" t="n">
        <v>6123111.466579372</v>
      </c>
      <c r="LBD2" t="n">
        <v>7209949.482007684</v>
      </c>
      <c r="LBE2" t="n">
        <v>17723672.73711682</v>
      </c>
      <c r="LBF2" t="n">
        <v>31607525.71012827</v>
      </c>
      <c r="LBG2" t="n">
        <v>38107073.59037618</v>
      </c>
      <c r="LBH2" t="n">
        <v>38117096.82671212</v>
      </c>
      <c r="LBI2" t="n">
        <v>32324826.96430125</v>
      </c>
      <c r="LBJ2" t="n">
        <v>30221324.71134238</v>
      </c>
      <c r="LBK2" t="n">
        <v>37748257.11413911</v>
      </c>
      <c r="LBL2" t="n">
        <v>36707080.17698525</v>
      </c>
      <c r="LBM2" t="n">
        <v>37578915.92817481</v>
      </c>
      <c r="LBN2" t="n">
        <v>39298427.06047916</v>
      </c>
      <c r="LBO2" t="n">
        <v>47558174.89664479</v>
      </c>
      <c r="LBP2" t="n">
        <v>62874464.44658225</v>
      </c>
      <c r="LBQ2" t="n">
        <v>60463565.26858307</v>
      </c>
      <c r="LBR2" t="n">
        <v>67432168.97558594</v>
      </c>
      <c r="LBS2" t="n">
        <v>77314972.11915191</v>
      </c>
      <c r="LBT2" t="n">
        <v>83581609.33165249</v>
      </c>
      <c r="LBU2" t="n">
        <v>88774270.10478346</v>
      </c>
      <c r="LBV2" t="n">
        <v>56529147.38213281</v>
      </c>
      <c r="LBW2" t="n">
        <v>32524880.06965207</v>
      </c>
      <c r="LBX2" t="n">
        <v>17579545.90058778</v>
      </c>
      <c r="LBY2" t="n">
        <v>9967322.320664236</v>
      </c>
      <c r="LBZ2" t="n">
        <v>8502022.040929161</v>
      </c>
      <c r="LCA2" t="n">
        <v>6354745.778913591</v>
      </c>
      <c r="LCB2" t="n">
        <v>6801574.881005565</v>
      </c>
      <c r="LCC2" t="n">
        <v>16627868.05682494</v>
      </c>
      <c r="LCD2" t="n">
        <v>33735718.21802959</v>
      </c>
      <c r="LCE2" t="n">
        <v>38133060.67548871</v>
      </c>
      <c r="LCF2" t="n">
        <v>36031790.62852902</v>
      </c>
      <c r="LCG2" t="n">
        <v>34842187.60307761</v>
      </c>
      <c r="LCH2" t="n">
        <v>30982782.65719078</v>
      </c>
      <c r="LCI2" t="n">
        <v>30748836.41610104</v>
      </c>
      <c r="LCJ2" t="n">
        <v>43297902.21935018</v>
      </c>
      <c r="LCK2" t="n">
        <v>34638365.62755753</v>
      </c>
      <c r="LCL2" t="n">
        <v>39663767.10511967</v>
      </c>
      <c r="LCM2" t="n">
        <v>50566787.00660592</v>
      </c>
      <c r="LCN2" t="n">
        <v>62943164.59734777</v>
      </c>
      <c r="LCO2" t="n">
        <v>69527620.47710627</v>
      </c>
      <c r="LCP2" t="n">
        <v>73021863.25288692</v>
      </c>
      <c r="LCQ2" t="n">
        <v>84994013.53003541</v>
      </c>
      <c r="LCR2" t="n">
        <v>78087055.16711752</v>
      </c>
      <c r="LCS2" t="n">
        <v>84235242.12997577</v>
      </c>
      <c r="LCT2" t="n">
        <v>49951154.66967094</v>
      </c>
      <c r="LCU2" t="n">
        <v>33091633.4395838</v>
      </c>
      <c r="LCV2" t="n">
        <v>16975984.60162465</v>
      </c>
      <c r="LCW2" t="n">
        <v>10011517.26585367</v>
      </c>
      <c r="LCX2" t="n">
        <v>7731839.372141061</v>
      </c>
      <c r="LCY2" t="n">
        <v>5910074.300699031</v>
      </c>
      <c r="LCZ2" t="n">
        <v>7335342.661504094</v>
      </c>
      <c r="LDA2" t="n">
        <v>16437877.82675549</v>
      </c>
      <c r="LDB2" t="n">
        <v>30418366.81720722</v>
      </c>
      <c r="LDC2" t="n">
        <v>37144622.86760318</v>
      </c>
      <c r="LDD2" t="n">
        <v>37530129.34378579</v>
      </c>
      <c r="LDE2" t="n">
        <v>36616814.00327164</v>
      </c>
      <c r="LDF2" t="n">
        <v>32307788.7202646</v>
      </c>
      <c r="LDG2" t="n">
        <v>35389577.42790781</v>
      </c>
      <c r="LDH2" t="n">
        <v>40472151.40576754</v>
      </c>
      <c r="LDI2" t="n">
        <v>36105913.11816025</v>
      </c>
      <c r="LDJ2" t="n">
        <v>40933145.27471823</v>
      </c>
      <c r="LDK2" t="n">
        <v>50092296.96911988</v>
      </c>
      <c r="LDL2" t="n">
        <v>61723094.89606073</v>
      </c>
      <c r="LDM2" t="n">
        <v>67136089.08326128</v>
      </c>
      <c r="LDN2" t="n">
        <v>73134835.87566674</v>
      </c>
      <c r="LDO2" t="n">
        <v>78536371.98153244</v>
      </c>
      <c r="LDP2" t="n">
        <v>75343451.72266254</v>
      </c>
      <c r="LDQ2" t="n">
        <v>84937868.94380076</v>
      </c>
      <c r="LDR2" t="n">
        <v>57965984.25232378</v>
      </c>
      <c r="LDS2" t="n">
        <v>35173959.68748742</v>
      </c>
      <c r="LDT2" t="n">
        <v>15407528.71913209</v>
      </c>
      <c r="LDU2" t="n">
        <v>10511580.82904099</v>
      </c>
      <c r="LDV2" t="n">
        <v>7547691.583206693</v>
      </c>
      <c r="LDW2" t="n">
        <v>6135156.965076495</v>
      </c>
      <c r="LDX2" t="n">
        <v>6969880.877826665</v>
      </c>
      <c r="LDY2" t="n">
        <v>18371739.32065549</v>
      </c>
      <c r="LDZ2" t="n">
        <v>32608882.35149004</v>
      </c>
      <c r="LEA2" t="n">
        <v>35514314.98616675</v>
      </c>
      <c r="LEB2" t="n">
        <v>40256390.5742972</v>
      </c>
      <c r="LEC2" t="n">
        <v>35593320.86053264</v>
      </c>
      <c r="LED2" t="n">
        <v>30827819.34722431</v>
      </c>
      <c r="LEE2" t="n">
        <v>36873805.57173427</v>
      </c>
      <c r="LEF2" t="n">
        <v>38289953.50013252</v>
      </c>
      <c r="LEG2" t="n">
        <v>32768535.74743549</v>
      </c>
      <c r="LEH2" t="n">
        <v>36764853.66535209</v>
      </c>
      <c r="LEI2" t="n">
        <v>51121363.15023893</v>
      </c>
      <c r="LEJ2" t="n">
        <v>51994895.72887966</v>
      </c>
      <c r="LEK2" t="n">
        <v>67248953.65406458</v>
      </c>
      <c r="LEL2" t="n">
        <v>72642345.76207548</v>
      </c>
      <c r="LEM2" t="n">
        <v>87648122.04116979</v>
      </c>
      <c r="LEN2" t="n">
        <v>81525203.60312574</v>
      </c>
      <c r="LEO2" t="n">
        <v>89561242.95381275</v>
      </c>
      <c r="LEP2" t="n">
        <v>60269434.20261086</v>
      </c>
      <c r="LEQ2" t="n">
        <v>33277198.39671585</v>
      </c>
      <c r="LER2" t="n">
        <v>16998291.14492325</v>
      </c>
      <c r="LES2" t="n">
        <v>10584889.82215932</v>
      </c>
      <c r="LET2" t="n">
        <v>7371114.617593852</v>
      </c>
      <c r="LEU2" t="n">
        <v>6253912.494077946</v>
      </c>
      <c r="LEV2" t="n">
        <v>7101690.409921777</v>
      </c>
      <c r="LEW2" t="n">
        <v>16617888.9816226</v>
      </c>
      <c r="LEX2" t="n">
        <v>32374005.31114554</v>
      </c>
      <c r="LEY2" t="n">
        <v>38480214.33798318</v>
      </c>
      <c r="LEZ2" t="n">
        <v>39233666.18952952</v>
      </c>
      <c r="LFA2" t="n">
        <v>35087023.04112561</v>
      </c>
      <c r="LFB2" t="n">
        <v>32214104.87134626</v>
      </c>
      <c r="LFC2" t="n">
        <v>30816857.95232198</v>
      </c>
      <c r="LFD2" t="n">
        <v>41685775.31953405</v>
      </c>
      <c r="LFE2" t="n">
        <v>34746299.87922867</v>
      </c>
      <c r="LFF2" t="n">
        <v>37842871.01303429</v>
      </c>
      <c r="LFG2" t="n">
        <v>45617712.48888019</v>
      </c>
      <c r="LFH2" t="n">
        <v>57861831.827533</v>
      </c>
      <c r="LFI2" t="n">
        <v>72606649.01473922</v>
      </c>
      <c r="LFJ2" t="n">
        <v>74336567.01941818</v>
      </c>
      <c r="LFK2" t="n">
        <v>79626506.93435581</v>
      </c>
      <c r="LFL2" t="n">
        <v>75196165.18106186</v>
      </c>
      <c r="LFM2" t="n">
        <v>76454445.31684953</v>
      </c>
      <c r="LFN2" t="n">
        <v>54424457.3160365</v>
      </c>
      <c r="LFO2" t="n">
        <v>33267210.1772525</v>
      </c>
      <c r="LFP2" t="n">
        <v>15497304.79393059</v>
      </c>
      <c r="LFQ2" t="n">
        <v>10541234.86204808</v>
      </c>
      <c r="LFR2" t="n">
        <v>7749815.203223849</v>
      </c>
      <c r="LFS2" t="n">
        <v>5938166.882040109</v>
      </c>
      <c r="LFT2" t="n">
        <v>7549925.612798822</v>
      </c>
      <c r="LFU2" t="n">
        <v>16969524.5369889</v>
      </c>
      <c r="LFV2" t="n">
        <v>33004671.66577894</v>
      </c>
      <c r="LFW2" t="n">
        <v>38808718.15375984</v>
      </c>
      <c r="LFX2" t="n">
        <v>38190398.92188036</v>
      </c>
      <c r="LFY2" t="n">
        <v>35588878.17232368</v>
      </c>
      <c r="LFZ2" t="n">
        <v>33157874.11136157</v>
      </c>
      <c r="LGA2" t="n">
        <v>31218809.75952321</v>
      </c>
      <c r="LGB2" t="n">
        <v>38117684.04087122</v>
      </c>
      <c r="LGC2" t="n">
        <v>34764335.41557037</v>
      </c>
      <c r="LGD2" t="n">
        <v>39192332.3775636</v>
      </c>
      <c r="LGE2" t="n">
        <v>46078884.43473993</v>
      </c>
      <c r="LGF2" t="n">
        <v>58548320.93154456</v>
      </c>
      <c r="LGG2" t="n">
        <v>66675351.11493201</v>
      </c>
      <c r="LGH2" t="n">
        <v>74127637.2701205</v>
      </c>
      <c r="LGI2" t="n">
        <v>74579297.50199172</v>
      </c>
      <c r="LGJ2" t="n">
        <v>80724841.00834034</v>
      </c>
      <c r="LGK2" t="n">
        <v>76635649.10923149</v>
      </c>
      <c r="LGL2" t="n">
        <v>57600316.03058177</v>
      </c>
      <c r="LGM2" t="n">
        <v>38799754.41588165</v>
      </c>
      <c r="LGN2" t="n">
        <v>16976167.43879099</v>
      </c>
      <c r="LGO2" t="n">
        <v>10029432.62053313</v>
      </c>
      <c r="LGP2" t="n">
        <v>7476468.836324631</v>
      </c>
      <c r="LGQ2" t="n">
        <v>6630348.367294935</v>
      </c>
      <c r="LGR2" t="n">
        <v>8054781.551739832</v>
      </c>
      <c r="LGS2" t="n">
        <v>17751543.29559889</v>
      </c>
      <c r="LGT2" t="n">
        <v>32783716.73592573</v>
      </c>
      <c r="LGU2" t="n">
        <v>37516461.48133194</v>
      </c>
      <c r="LGV2" t="n">
        <v>38898775.197749</v>
      </c>
      <c r="LGW2" t="n">
        <v>33080399.24041308</v>
      </c>
      <c r="LGX2" t="n">
        <v>33289282.86757496</v>
      </c>
      <c r="LGY2" t="n">
        <v>38240887.3572566</v>
      </c>
      <c r="LGZ2" t="n">
        <v>40361782.856351</v>
      </c>
      <c r="LHA2" t="n">
        <v>34017413.97711622</v>
      </c>
      <c r="LHB2" t="n">
        <v>40600617.37905396</v>
      </c>
      <c r="LHC2" t="n">
        <v>52484011.07372309</v>
      </c>
      <c r="LHD2" t="n">
        <v>63814438.1248572</v>
      </c>
      <c r="LHE2" t="n">
        <v>71286793.40787746</v>
      </c>
      <c r="LHF2" t="n">
        <v>72740160.84133992</v>
      </c>
      <c r="LHG2" t="n">
        <v>75483652.21024916</v>
      </c>
      <c r="LHH2" t="n">
        <v>87424961.20869401</v>
      </c>
      <c r="LHI2" t="n">
        <v>81458060.8685127</v>
      </c>
      <c r="LHJ2" t="n">
        <v>57121276.78497564</v>
      </c>
      <c r="LHK2" t="n">
        <v>34458931.73142151</v>
      </c>
      <c r="LHL2" t="n">
        <v>17233127.8541048</v>
      </c>
      <c r="LHM2" t="n">
        <v>9766513.227114534</v>
      </c>
      <c r="LHN2" t="n">
        <v>8651497.510966709</v>
      </c>
      <c r="LHO2" t="n">
        <v>5426597.690013072</v>
      </c>
      <c r="LHP2" t="n">
        <v>8263606.04765181</v>
      </c>
      <c r="LHQ2" t="n">
        <v>15708642.19587704</v>
      </c>
      <c r="LHR2" t="n">
        <v>30453413.42896355</v>
      </c>
      <c r="LHS2" t="n">
        <v>35510431.84003478</v>
      </c>
      <c r="LHT2" t="n">
        <v>35146434.95663216</v>
      </c>
      <c r="LHU2" t="n">
        <v>33440804.20929939</v>
      </c>
      <c r="LHV2" t="n">
        <v>35094787.35566001</v>
      </c>
      <c r="LHW2" t="n">
        <v>34235545.81814099</v>
      </c>
      <c r="LHX2" t="n">
        <v>36231778.95020989</v>
      </c>
      <c r="LHY2" t="n">
        <v>37959931.03522854</v>
      </c>
      <c r="LHZ2" t="n">
        <v>42633866.20844716</v>
      </c>
      <c r="LIA2" t="n">
        <v>50266007.49034952</v>
      </c>
      <c r="LIB2" t="n">
        <v>56691237.74833345</v>
      </c>
      <c r="LIC2" t="n">
        <v>73691882.36933735</v>
      </c>
      <c r="LID2" t="n">
        <v>76197354.07256903</v>
      </c>
      <c r="LIE2" t="n">
        <v>83819620.13610601</v>
      </c>
      <c r="LIF2" t="n">
        <v>83552166.18162103</v>
      </c>
      <c r="LIG2" t="n">
        <v>81096669.39040956</v>
      </c>
      <c r="LIH2" t="n">
        <v>60054639.09732715</v>
      </c>
      <c r="LII2" t="n">
        <v>32512147.07150926</v>
      </c>
      <c r="LIJ2" t="n">
        <v>17193864.337297</v>
      </c>
      <c r="LIK2" t="n">
        <v>10222939.6459279</v>
      </c>
      <c r="LIL2" t="n">
        <v>8248482.440191098</v>
      </c>
      <c r="LIM2" t="n">
        <v>5684928.046728269</v>
      </c>
      <c r="LIN2" t="n">
        <v>7308817.552011938</v>
      </c>
      <c r="LIO2" t="n">
        <v>16625437.12325638</v>
      </c>
      <c r="LIP2" t="n">
        <v>30492409.51722155</v>
      </c>
      <c r="LIQ2" t="n">
        <v>36668879.09098234</v>
      </c>
      <c r="LIR2" t="n">
        <v>39242581.96656139</v>
      </c>
      <c r="LIS2" t="n">
        <v>37817662.77972291</v>
      </c>
      <c r="LIT2" t="n">
        <v>33809841.92496239</v>
      </c>
      <c r="LIU2" t="n">
        <v>38085638.81303497</v>
      </c>
      <c r="LIV2" t="n">
        <v>37459067.28139375</v>
      </c>
      <c r="LIW2" t="n">
        <v>36064035.62780087</v>
      </c>
      <c r="LIX2" t="n">
        <v>40683991.2005211</v>
      </c>
      <c r="LIY2" t="n">
        <v>48277404.49170914</v>
      </c>
      <c r="LIZ2" t="n">
        <v>54038282.3899337</v>
      </c>
      <c r="LJA2" t="n">
        <v>68822476.58244732</v>
      </c>
      <c r="LJB2" t="n">
        <v>70220202.38556263</v>
      </c>
      <c r="LJC2" t="n">
        <v>81248677.81783102</v>
      </c>
      <c r="LJD2" t="n">
        <v>81395454.23885396</v>
      </c>
      <c r="LJE2" t="n">
        <v>78257614.60813342</v>
      </c>
      <c r="LJF2" t="n">
        <v>50838977.60228735</v>
      </c>
      <c r="LJG2" t="n">
        <v>32425042.98946159</v>
      </c>
      <c r="LJH2" t="n">
        <v>15212748.51795028</v>
      </c>
      <c r="LJI2" t="n">
        <v>9989072.493225591</v>
      </c>
      <c r="LJJ2" t="n">
        <v>7848291.646218123</v>
      </c>
      <c r="LJK2" t="n">
        <v>6245874.798868811</v>
      </c>
      <c r="LJL2" t="n">
        <v>7780100.513572743</v>
      </c>
      <c r="LJM2" t="n">
        <v>17677426.62019517</v>
      </c>
      <c r="LJN2" t="n">
        <v>31017088.70262606</v>
      </c>
      <c r="LJO2" t="n">
        <v>38564106.16778167</v>
      </c>
      <c r="LJP2" t="n">
        <v>39052564.06950805</v>
      </c>
      <c r="LJQ2" t="n">
        <v>38751864.21408381</v>
      </c>
      <c r="LJR2" t="n">
        <v>31863159.0046272</v>
      </c>
      <c r="LJS2" t="n">
        <v>33819649.8903145</v>
      </c>
      <c r="LJT2" t="n">
        <v>35162610.287796</v>
      </c>
      <c r="LJU2" t="n">
        <v>35696596.0137628</v>
      </c>
      <c r="LJV2" t="n">
        <v>38412900.23197854</v>
      </c>
      <c r="LJW2" t="n">
        <v>52932175.27742588</v>
      </c>
      <c r="LJX2" t="n">
        <v>59321026.92644285</v>
      </c>
      <c r="LJY2" t="n">
        <v>63706224.57193127</v>
      </c>
      <c r="LJZ2" t="n">
        <v>68986698.56993726</v>
      </c>
      <c r="LKA2" t="n">
        <v>78786895.69709149</v>
      </c>
      <c r="LKB2" t="n">
        <v>68131435.22300252</v>
      </c>
      <c r="LKC2" t="n">
        <v>87434512.96532615</v>
      </c>
      <c r="LKD2" t="n">
        <v>60422437.0059204</v>
      </c>
      <c r="LKE2" t="n">
        <v>32689719.76390227</v>
      </c>
      <c r="LKF2" t="n">
        <v>16697288.42360062</v>
      </c>
      <c r="LKG2" t="n">
        <v>10090056.47748793</v>
      </c>
      <c r="LKH2" t="n">
        <v>8563057.370298974</v>
      </c>
      <c r="LKI2" t="n">
        <v>5844836.792180371</v>
      </c>
      <c r="LKJ2" t="n">
        <v>7313559.817991788</v>
      </c>
      <c r="LKK2" t="n">
        <v>17747392.73190475</v>
      </c>
      <c r="LKL2" t="n">
        <v>31619259.00569817</v>
      </c>
      <c r="LKM2" t="n">
        <v>37352423.8105254</v>
      </c>
      <c r="LKN2" t="n">
        <v>40279710.41601633</v>
      </c>
      <c r="LKO2" t="n">
        <v>33205003.11102604</v>
      </c>
      <c r="LKP2" t="n">
        <v>32778772.37157314</v>
      </c>
      <c r="LKQ2" t="n">
        <v>34771748.80863632</v>
      </c>
      <c r="LKR2" t="n">
        <v>40508332.6158056</v>
      </c>
      <c r="LKS2" t="n">
        <v>31819270.5254995</v>
      </c>
      <c r="LKT2" t="n">
        <v>38683902.28441241</v>
      </c>
      <c r="LKU2" t="n">
        <v>40063306.56817304</v>
      </c>
      <c r="LKV2" t="n">
        <v>60838647.74972852</v>
      </c>
      <c r="LKW2" t="n">
        <v>62189231.46856026</v>
      </c>
      <c r="LKX2" t="n">
        <v>68447020.71851708</v>
      </c>
      <c r="LKY2" t="n">
        <v>88544108.49126115</v>
      </c>
      <c r="LKZ2" t="n">
        <v>72897262.70832968</v>
      </c>
      <c r="LLA2" t="n">
        <v>85056800.43343565</v>
      </c>
      <c r="LLB2" t="n">
        <v>49745758.49441756</v>
      </c>
      <c r="LLC2" t="n">
        <v>32405039.21364303</v>
      </c>
      <c r="LLD2" t="n">
        <v>17362511.84620545</v>
      </c>
      <c r="LLE2" t="n">
        <v>10743595.91717317</v>
      </c>
      <c r="LLF2" t="n">
        <v>7623878.776338835</v>
      </c>
      <c r="LLG2" t="n">
        <v>6304561.061884402</v>
      </c>
      <c r="LLH2" t="n">
        <v>7704570.249750385</v>
      </c>
      <c r="LLI2" t="n">
        <v>17025530.53092032</v>
      </c>
      <c r="LLJ2" t="n">
        <v>31274133.56267864</v>
      </c>
      <c r="LLK2" t="n">
        <v>37666756.43759159</v>
      </c>
      <c r="LLL2" t="n">
        <v>43765145.19936194</v>
      </c>
      <c r="LLM2" t="n">
        <v>34737101.92811423</v>
      </c>
      <c r="LLN2" t="n">
        <v>34325278.78097271</v>
      </c>
      <c r="LLO2" t="n">
        <v>37714405.66951413</v>
      </c>
      <c r="LLP2" t="n">
        <v>38822703.39670943</v>
      </c>
      <c r="LLQ2" t="n">
        <v>34977373.21466802</v>
      </c>
      <c r="LLR2" t="n">
        <v>39257438.24461563</v>
      </c>
      <c r="LLS2" t="n">
        <v>49977702.79985754</v>
      </c>
      <c r="LLT2" t="n">
        <v>63654343.62676053</v>
      </c>
      <c r="LLU2" t="n">
        <v>64037970.15942318</v>
      </c>
      <c r="LLV2" t="n">
        <v>69311343.68027693</v>
      </c>
      <c r="LLW2" t="n">
        <v>87805154.21167082</v>
      </c>
      <c r="LLX2" t="n">
        <v>79173906.53759924</v>
      </c>
      <c r="LLY2" t="n">
        <v>84384778.14491798</v>
      </c>
      <c r="LLZ2" t="n">
        <v>53830596.53629048</v>
      </c>
      <c r="LMA2" t="n">
        <v>34521022.27100326</v>
      </c>
      <c r="LMB2" t="n">
        <v>16388528.12446472</v>
      </c>
      <c r="LMC2" t="n">
        <v>10130694.46693593</v>
      </c>
      <c r="LMD2" t="n">
        <v>7994728.819204345</v>
      </c>
      <c r="LME2" t="n">
        <v>6401260.72868093</v>
      </c>
      <c r="LMF2" t="n">
        <v>7817939.411084631</v>
      </c>
      <c r="LMG2" t="n">
        <v>18999345.58322051</v>
      </c>
      <c r="LMH2" t="n">
        <v>36235660.71303193</v>
      </c>
      <c r="LMI2" t="n">
        <v>39254563.36253072</v>
      </c>
      <c r="LMJ2" t="n">
        <v>39250765.20341959</v>
      </c>
      <c r="LMK2" t="n">
        <v>32973071.22285415</v>
      </c>
      <c r="LML2" t="n">
        <v>33999673.84917492</v>
      </c>
      <c r="LMM2" t="n">
        <v>35274935.01393577</v>
      </c>
      <c r="LMN2" t="n">
        <v>37349820.81629793</v>
      </c>
      <c r="LMO2" t="n">
        <v>36664796.41566786</v>
      </c>
      <c r="LMP2" t="n">
        <v>38171279.74805297</v>
      </c>
      <c r="LMQ2" t="n">
        <v>45673829.80066941</v>
      </c>
      <c r="LMR2" t="n">
        <v>59169910.57437416</v>
      </c>
      <c r="LMS2" t="n">
        <v>63149337.6311221</v>
      </c>
      <c r="LMT2" t="n">
        <v>75378710.87192538</v>
      </c>
      <c r="LMU2" t="n">
        <v>80479463.48194033</v>
      </c>
      <c r="LMV2" t="n">
        <v>72577635.11541045</v>
      </c>
      <c r="LMW2" t="n">
        <v>84047293.97143762</v>
      </c>
      <c r="LMX2" t="n">
        <v>58442401.07254761</v>
      </c>
      <c r="LMY2" t="n">
        <v>30644365.60666846</v>
      </c>
      <c r="LMZ2" t="n">
        <v>15705699.15417879</v>
      </c>
      <c r="LNA2" t="n">
        <v>9563676.031867119</v>
      </c>
      <c r="LNB2" t="n">
        <v>8075165.644695681</v>
      </c>
      <c r="LNC2" t="n">
        <v>5999893.649437346</v>
      </c>
      <c r="LND2" t="n">
        <v>6663080.339351243</v>
      </c>
      <c r="LNE2" t="n">
        <v>16654135.91498896</v>
      </c>
      <c r="LNF2" t="n">
        <v>30816190.41227203</v>
      </c>
      <c r="LNG2" t="n">
        <v>37653237.71526913</v>
      </c>
      <c r="LNH2" t="n">
        <v>41699962.84869336</v>
      </c>
      <c r="LNI2" t="n">
        <v>35993653.51127935</v>
      </c>
      <c r="LNJ2" t="n">
        <v>31675379.33637616</v>
      </c>
      <c r="LNK2" t="n">
        <v>34235118.66991375</v>
      </c>
      <c r="LNL2" t="n">
        <v>38678894.79906471</v>
      </c>
      <c r="LNM2" t="n">
        <v>37376146.16805086</v>
      </c>
      <c r="LNN2" t="n">
        <v>40350802.71395453</v>
      </c>
      <c r="LNO2" t="n">
        <v>51448780.46413459</v>
      </c>
      <c r="LNP2" t="n">
        <v>63355674.59643202</v>
      </c>
      <c r="LNQ2" t="n">
        <v>72926836.89405733</v>
      </c>
      <c r="LNR2" t="n">
        <v>75378011.52343115</v>
      </c>
      <c r="LNS2" t="n">
        <v>76642521.24007453</v>
      </c>
      <c r="LNT2" t="n">
        <v>76905628.5125317</v>
      </c>
      <c r="LNU2" t="n">
        <v>81718680.6645654</v>
      </c>
      <c r="LNV2" t="n">
        <v>53056603.94223788</v>
      </c>
      <c r="LNW2" t="n">
        <v>31303005.2748474</v>
      </c>
      <c r="LNX2" t="n">
        <v>16039792.92107334</v>
      </c>
      <c r="LNY2" t="n">
        <v>9265408.512526317</v>
      </c>
      <c r="LNZ2" t="n">
        <v>8236012.779034171</v>
      </c>
      <c r="LOA2" t="n">
        <v>6011802.126113682</v>
      </c>
      <c r="LOB2" t="n">
        <v>7281162.142068756</v>
      </c>
      <c r="LOC2" t="n">
        <v>17713887.63056343</v>
      </c>
      <c r="LOD2" t="n">
        <v>33626064.25902086</v>
      </c>
      <c r="LOE2" t="n">
        <v>37322786.99825843</v>
      </c>
      <c r="LOF2" t="n">
        <v>39671007.34285311</v>
      </c>
      <c r="LOG2" t="n">
        <v>36090512.27056295</v>
      </c>
      <c r="LOH2" t="n">
        <v>30389217.57686573</v>
      </c>
      <c r="LOI2" t="n">
        <v>36528727.43270647</v>
      </c>
      <c r="LOJ2" t="n">
        <v>38871575.10248234</v>
      </c>
      <c r="LOK2" t="n">
        <v>33719237.56755201</v>
      </c>
      <c r="LOL2" t="n">
        <v>35688446.44379514</v>
      </c>
      <c r="LOM2" t="n">
        <v>54761477.45342188</v>
      </c>
      <c r="LON2" t="n">
        <v>57069052.62747492</v>
      </c>
      <c r="LOO2" t="n">
        <v>72525861.3709916</v>
      </c>
      <c r="LOP2" t="n">
        <v>79586492.90117717</v>
      </c>
      <c r="LOQ2" t="n">
        <v>76059483.60608174</v>
      </c>
      <c r="LOR2" t="n">
        <v>76234315.50466159</v>
      </c>
      <c r="LOS2" t="n">
        <v>81802742.92785212</v>
      </c>
      <c r="LOT2" t="n">
        <v>56076763.21090432</v>
      </c>
      <c r="LOU2" t="n">
        <v>33364402.72948056</v>
      </c>
      <c r="LOV2" t="n">
        <v>15549456.31482742</v>
      </c>
      <c r="LOW2" t="n">
        <v>10311463.74873748</v>
      </c>
      <c r="LOX2" t="n">
        <v>8639535.804219842</v>
      </c>
      <c r="LOY2" t="n">
        <v>6786738.927528192</v>
      </c>
      <c r="LOZ2" t="n">
        <v>7345367.122053005</v>
      </c>
      <c r="LPA2" t="n">
        <v>16514852.5184824</v>
      </c>
      <c r="LPB2" t="n">
        <v>30927568.32121625</v>
      </c>
      <c r="LPC2" t="n">
        <v>37936621.52968536</v>
      </c>
      <c r="LPD2" t="n">
        <v>35947150.85094792</v>
      </c>
      <c r="LPE2" t="n">
        <v>34071660.94958974</v>
      </c>
      <c r="LPF2" t="n">
        <v>34951868.41365033</v>
      </c>
      <c r="LPG2" t="n">
        <v>33922545.65031902</v>
      </c>
      <c r="LPH2" t="n">
        <v>40062925.19931988</v>
      </c>
      <c r="LPI2" t="n">
        <v>36104489.03692403</v>
      </c>
      <c r="LPJ2" t="n">
        <v>43025545.57808588</v>
      </c>
      <c r="LPK2" t="n">
        <v>49569385.84981405</v>
      </c>
      <c r="LPL2" t="n">
        <v>58449857.84681952</v>
      </c>
      <c r="LPM2" t="n">
        <v>62498857.65109452</v>
      </c>
      <c r="LPN2" t="n">
        <v>75060938.08898556</v>
      </c>
      <c r="LPO2" t="n">
        <v>79486725.37099683</v>
      </c>
      <c r="LPP2" t="n">
        <v>81516878.93563223</v>
      </c>
      <c r="LPQ2" t="n">
        <v>77265575.26259866</v>
      </c>
      <c r="LPR2" t="n">
        <v>53631434.03141423</v>
      </c>
      <c r="LPS2" t="n">
        <v>35407761.73400088</v>
      </c>
      <c r="LPT2" t="n">
        <v>17322174.03061678</v>
      </c>
      <c r="LPU2" t="n">
        <v>9984152.452029986</v>
      </c>
      <c r="LPV2" t="n">
        <v>7632557.059404414</v>
      </c>
      <c r="LPW2" t="n">
        <v>6356933.934879726</v>
      </c>
      <c r="LPX2" t="n">
        <v>7225730.171004486</v>
      </c>
      <c r="LPY2" t="n">
        <v>17488526.11515638</v>
      </c>
      <c r="LPZ2" t="n">
        <v>31854909.95293754</v>
      </c>
      <c r="LQA2" t="n">
        <v>38663078.67263722</v>
      </c>
      <c r="LQB2" t="n">
        <v>40207433.11523194</v>
      </c>
      <c r="LQC2" t="n">
        <v>35290470.75082298</v>
      </c>
      <c r="LQD2" t="n">
        <v>34850903.6737109</v>
      </c>
      <c r="LQE2" t="n">
        <v>39210835.10947522</v>
      </c>
      <c r="LQF2" t="n">
        <v>41921491.48407096</v>
      </c>
      <c r="LQG2" t="n">
        <v>36583107.35338718</v>
      </c>
      <c r="LQH2" t="n">
        <v>41372784.90474206</v>
      </c>
      <c r="LQI2" t="n">
        <v>47754496.68341613</v>
      </c>
      <c r="LQJ2" t="n">
        <v>58592926.21437869</v>
      </c>
      <c r="LQK2" t="n">
        <v>69302877.61972699</v>
      </c>
      <c r="LQL2" t="n">
        <v>70281212.66853565</v>
      </c>
      <c r="LQM2" t="n">
        <v>84717253.337965</v>
      </c>
      <c r="LQN2" t="n">
        <v>84525425.62009102</v>
      </c>
      <c r="LQO2" t="n">
        <v>87130874.16335607</v>
      </c>
      <c r="LQP2" t="n">
        <v>54887488.37800236</v>
      </c>
      <c r="LQQ2" t="n">
        <v>31809911.04824586</v>
      </c>
      <c r="LQR2" t="n">
        <v>16579644.53247373</v>
      </c>
      <c r="LQS2" t="n">
        <v>9342585.185024409</v>
      </c>
      <c r="LQT2" t="n">
        <v>8033354.562463789</v>
      </c>
      <c r="LQU2" t="n">
        <v>6029723.53567009</v>
      </c>
      <c r="LQV2" t="n">
        <v>7286857.936900031</v>
      </c>
      <c r="LQW2" t="n">
        <v>16493287.60957424</v>
      </c>
      <c r="LQX2" t="n">
        <v>32779787.9049428</v>
      </c>
      <c r="LQY2" t="n">
        <v>41205326.04732493</v>
      </c>
      <c r="LQZ2" t="n">
        <v>33996224.58969491</v>
      </c>
      <c r="LRA2" t="n">
        <v>34346471.22598562</v>
      </c>
      <c r="LRB2" t="n">
        <v>34236590.48912577</v>
      </c>
      <c r="LRC2" t="n">
        <v>33669405.94033746</v>
      </c>
      <c r="LRD2" t="n">
        <v>42236444.38240253</v>
      </c>
      <c r="LRE2" t="n">
        <v>36143316.62305378</v>
      </c>
      <c r="LRF2" t="n">
        <v>39626590.28365995</v>
      </c>
      <c r="LRG2" t="n">
        <v>45211533.01742177</v>
      </c>
      <c r="LRH2" t="n">
        <v>52637453.61248208</v>
      </c>
      <c r="LRI2" t="n">
        <v>66509239.41874997</v>
      </c>
      <c r="LRJ2" t="n">
        <v>68092394.1057854</v>
      </c>
      <c r="LRK2" t="n">
        <v>77888919.84784751</v>
      </c>
      <c r="LRL2" t="n">
        <v>82948686.62859906</v>
      </c>
      <c r="LRM2" t="n">
        <v>69722554.96265627</v>
      </c>
      <c r="LRN2" t="n">
        <v>60838049.597505</v>
      </c>
      <c r="LRO2" t="n">
        <v>28472671.34787408</v>
      </c>
      <c r="LRP2" t="n">
        <v>17458795.70096904</v>
      </c>
      <c r="LRQ2" t="n">
        <v>10230901.35115623</v>
      </c>
      <c r="LRR2" t="n">
        <v>8492240.496384643</v>
      </c>
      <c r="LRS2" t="n">
        <v>6207374.743032907</v>
      </c>
      <c r="LRT2" t="n">
        <v>6624469.436104544</v>
      </c>
      <c r="LRU2" t="n">
        <v>16508501.11810666</v>
      </c>
      <c r="LRV2" t="n">
        <v>27614270.55112518</v>
      </c>
      <c r="LRW2" t="n">
        <v>37900255.39714495</v>
      </c>
      <c r="LRX2" t="n">
        <v>44050171.40098289</v>
      </c>
      <c r="LRY2" t="n">
        <v>33674160.70105837</v>
      </c>
      <c r="LRZ2" t="n">
        <v>32971233.02458686</v>
      </c>
      <c r="LSA2" t="n">
        <v>36953240.21310578</v>
      </c>
      <c r="LSB2" t="n">
        <v>33886930.11771574</v>
      </c>
      <c r="LSC2" t="n">
        <v>36991578.80925137</v>
      </c>
      <c r="LSD2" t="n">
        <v>38972365.79884319</v>
      </c>
      <c r="LSE2" t="n">
        <v>47225963.51206402</v>
      </c>
      <c r="LSF2" t="n">
        <v>60954465.71991415</v>
      </c>
      <c r="LSG2" t="n">
        <v>69561681.71416558</v>
      </c>
      <c r="LSH2" t="n">
        <v>79839808.88260524</v>
      </c>
      <c r="LSI2" t="n">
        <v>82293823.72118244</v>
      </c>
      <c r="LSJ2" t="n">
        <v>72818196.06029025</v>
      </c>
      <c r="LSK2" t="n">
        <v>93075422.43413071</v>
      </c>
      <c r="LSL2" t="n">
        <v>59075050.01006348</v>
      </c>
      <c r="LSM2" t="n">
        <v>34138303.81408294</v>
      </c>
      <c r="LSN2" t="n">
        <v>14820994.39717201</v>
      </c>
      <c r="LSO2" t="n">
        <v>10452098.12140815</v>
      </c>
      <c r="LSP2" t="n">
        <v>7583158.960275312</v>
      </c>
      <c r="LSQ2" t="n">
        <v>6468580.477560915</v>
      </c>
      <c r="LSR2" t="n">
        <v>7257930.946818168</v>
      </c>
      <c r="LSS2" t="n">
        <v>18306088.3490655</v>
      </c>
      <c r="LST2" t="n">
        <v>31427603.48755515</v>
      </c>
      <c r="LSU2" t="n">
        <v>38492778.5767196</v>
      </c>
      <c r="LSV2" t="n">
        <v>37393553.58217281</v>
      </c>
      <c r="LSW2" t="n">
        <v>37152355.61553223</v>
      </c>
      <c r="LSX2" t="n">
        <v>30940064.77641129</v>
      </c>
      <c r="LSY2" t="n">
        <v>36856853.83194464</v>
      </c>
      <c r="LSZ2" t="n">
        <v>39228559.76089849</v>
      </c>
      <c r="LTA2" t="n">
        <v>35521838.86843847</v>
      </c>
      <c r="LTB2" t="n">
        <v>41120759.88631846</v>
      </c>
      <c r="LTC2" t="n">
        <v>51594931.06294921</v>
      </c>
      <c r="LTD2" t="n">
        <v>59798513.16607796</v>
      </c>
      <c r="LTE2" t="n">
        <v>62531397.94290107</v>
      </c>
      <c r="LTF2" t="n">
        <v>71457672.77453448</v>
      </c>
      <c r="LTG2" t="n">
        <v>78674778.03960414</v>
      </c>
      <c r="LTH2" t="n">
        <v>76944900.59955466</v>
      </c>
      <c r="LTI2" t="n">
        <v>83243402.10558166</v>
      </c>
      <c r="LTJ2" t="n">
        <v>58748977.81496583</v>
      </c>
      <c r="LTK2" t="n">
        <v>31271802.68941469</v>
      </c>
      <c r="LTL2" t="n">
        <v>16121496.87135556</v>
      </c>
      <c r="LTM2" t="n">
        <v>10011052.68731685</v>
      </c>
      <c r="LTN2" t="n">
        <v>7840306.619236645</v>
      </c>
      <c r="LTO2" t="n">
        <v>5550504.199742544</v>
      </c>
      <c r="LTP2" t="n">
        <v>7348068.189589049</v>
      </c>
      <c r="LTQ2" t="n">
        <v>17860440.62000657</v>
      </c>
      <c r="LTR2" t="n">
        <v>29874250.54568309</v>
      </c>
      <c r="LTS2" t="n">
        <v>40597994.08560099</v>
      </c>
      <c r="LTT2" t="n">
        <v>39164125.13054518</v>
      </c>
      <c r="LTU2" t="n">
        <v>38311548.7883432</v>
      </c>
      <c r="LTV2" t="n">
        <v>32605276.26253369</v>
      </c>
      <c r="LTW2" t="n">
        <v>37215322.86462671</v>
      </c>
      <c r="LTX2" t="n">
        <v>43083385.9204108</v>
      </c>
      <c r="LTY2" t="n">
        <v>37928441.90551278</v>
      </c>
      <c r="LTZ2" t="n">
        <v>45560200.88175711</v>
      </c>
      <c r="LUA2" t="n">
        <v>47789277.93641511</v>
      </c>
      <c r="LUB2" t="n">
        <v>57038196.0371517</v>
      </c>
      <c r="LUC2" t="n">
        <v>73887388.98038182</v>
      </c>
      <c r="LUD2" t="n">
        <v>74965856.42243025</v>
      </c>
      <c r="LUE2" t="n">
        <v>83826230.35780409</v>
      </c>
      <c r="LUF2" t="n">
        <v>79839656.34126236</v>
      </c>
      <c r="LUG2" t="n">
        <v>82919158.58207434</v>
      </c>
      <c r="LUH2" t="n">
        <v>52494569.58383524</v>
      </c>
      <c r="LUI2" t="n">
        <v>33659406.13479713</v>
      </c>
      <c r="LUJ2" t="n">
        <v>17659863.95737737</v>
      </c>
      <c r="LUK2" t="n">
        <v>9094738.793800861</v>
      </c>
      <c r="LUL2" t="n">
        <v>7671298.577192997</v>
      </c>
      <c r="LUM2" t="n">
        <v>6039173.992250783</v>
      </c>
      <c r="LUN2" t="n">
        <v>7367765.082055959</v>
      </c>
      <c r="LUO2" t="n">
        <v>17482971.32350385</v>
      </c>
      <c r="LUP2" t="n">
        <v>34903172.83031233</v>
      </c>
      <c r="LUQ2" t="n">
        <v>39894575.84745629</v>
      </c>
      <c r="LUR2" t="n">
        <v>37257228.02737513</v>
      </c>
      <c r="LUS2" t="n">
        <v>33281912.94276341</v>
      </c>
      <c r="LUT2" t="n">
        <v>34645246.06735736</v>
      </c>
      <c r="LUU2" t="n">
        <v>33576566.89734387</v>
      </c>
      <c r="LUV2" t="n">
        <v>36339251.17922822</v>
      </c>
      <c r="LUW2" t="n">
        <v>36192563.66385213</v>
      </c>
      <c r="LUX2" t="n">
        <v>42059525.67971032</v>
      </c>
      <c r="LUY2" t="n">
        <v>46763024.49997818</v>
      </c>
      <c r="LUZ2" t="n">
        <v>63563611.001958</v>
      </c>
      <c r="LVA2" t="n">
        <v>63665039.57816402</v>
      </c>
      <c r="LVB2" t="n">
        <v>73159938.04323007</v>
      </c>
      <c r="LVC2" t="n">
        <v>77894372.60453847</v>
      </c>
      <c r="LVD2" t="n">
        <v>81192104.42109169</v>
      </c>
      <c r="LVE2" t="n">
        <v>83636148.25746836</v>
      </c>
      <c r="LVF2" t="n">
        <v>50635924.02355525</v>
      </c>
      <c r="LVG2" t="n">
        <v>29500737.06078642</v>
      </c>
      <c r="LVH2" t="n">
        <v>17145149.22844731</v>
      </c>
      <c r="LVI2" t="n">
        <v>10397160.84959066</v>
      </c>
      <c r="LVJ2" t="n">
        <v>7398836.89195131</v>
      </c>
      <c r="LVK2" t="n">
        <v>6486861.537409066</v>
      </c>
      <c r="LVL2" t="n">
        <v>7686908.455743542</v>
      </c>
      <c r="LVM2" t="n">
        <v>16533554.63043017</v>
      </c>
      <c r="LVN2" t="n">
        <v>30795995.52790103</v>
      </c>
      <c r="LVO2" t="n">
        <v>40203913.09998798</v>
      </c>
      <c r="LVP2" t="n">
        <v>40488830.31061477</v>
      </c>
      <c r="LVQ2" t="n">
        <v>36833476.062926</v>
      </c>
      <c r="LVR2" t="n">
        <v>32803368.74332236</v>
      </c>
      <c r="LVS2" t="n">
        <v>37818223.74559169</v>
      </c>
      <c r="LVT2" t="n">
        <v>38216783.55393409</v>
      </c>
      <c r="LVU2" t="n">
        <v>35230001.12327873</v>
      </c>
      <c r="LVV2" t="n">
        <v>39584693.00806542</v>
      </c>
      <c r="LVW2" t="n">
        <v>52935983.99483033</v>
      </c>
      <c r="LVX2" t="n">
        <v>65463080.96185625</v>
      </c>
      <c r="LVY2" t="n">
        <v>67890435.62618524</v>
      </c>
      <c r="LVZ2" t="n">
        <v>72463602.2194498</v>
      </c>
      <c r="LWA2" t="n">
        <v>72837348.85919036</v>
      </c>
      <c r="LWB2" t="n">
        <v>84610579.16235997</v>
      </c>
      <c r="LWC2" t="n">
        <v>85405375.88648358</v>
      </c>
      <c r="LWD2" t="n">
        <v>52541677.29308617</v>
      </c>
      <c r="LWE2" t="n">
        <v>33501638.44845508</v>
      </c>
      <c r="LWF2" t="n">
        <v>16857615.62425352</v>
      </c>
      <c r="LWG2" t="n">
        <v>10564578.29194016</v>
      </c>
      <c r="LWH2" t="n">
        <v>8255512.675585843</v>
      </c>
      <c r="LWI2" t="n">
        <v>6610524.999861951</v>
      </c>
      <c r="LWJ2" t="n">
        <v>6993206.606960447</v>
      </c>
      <c r="LWK2" t="n">
        <v>16894550.69921116</v>
      </c>
      <c r="LWL2" t="n">
        <v>31159278.68136211</v>
      </c>
      <c r="LWM2" t="n">
        <v>40450090.66847164</v>
      </c>
      <c r="LWN2" t="n">
        <v>38334099.46490568</v>
      </c>
      <c r="LWO2" t="n">
        <v>32952688.56908802</v>
      </c>
      <c r="LWP2" t="n">
        <v>28825801.10374682</v>
      </c>
      <c r="LWQ2" t="n">
        <v>34337172.92892085</v>
      </c>
      <c r="LWR2" t="n">
        <v>37303836.19731946</v>
      </c>
      <c r="LWS2" t="n">
        <v>34200077.98276061</v>
      </c>
      <c r="LWT2" t="n">
        <v>43112658.96588032</v>
      </c>
      <c r="LWU2" t="n">
        <v>46845222.95434022</v>
      </c>
      <c r="LWV2" t="n">
        <v>60323477.29434395</v>
      </c>
      <c r="LWW2" t="n">
        <v>69313975.24492046</v>
      </c>
      <c r="LWX2" t="n">
        <v>73842666.12979303</v>
      </c>
      <c r="LWY2" t="n">
        <v>81050365.98249173</v>
      </c>
      <c r="LWZ2" t="n">
        <v>84535392.02148664</v>
      </c>
      <c r="LXA2" t="n">
        <v>88837651.50030769</v>
      </c>
      <c r="LXB2" t="n">
        <v>60070168.20360786</v>
      </c>
      <c r="LXC2" t="n">
        <v>31423399.05425068</v>
      </c>
      <c r="LXD2" t="n">
        <v>17125118.33033767</v>
      </c>
      <c r="LXE2" t="n">
        <v>9589625.767190913</v>
      </c>
      <c r="LXF2" t="n">
        <v>7946045.096714393</v>
      </c>
      <c r="LXG2" t="n">
        <v>6148006.973312994</v>
      </c>
      <c r="LXH2" t="n">
        <v>7951727.606076169</v>
      </c>
      <c r="LXI2" t="n">
        <v>18010496.18103617</v>
      </c>
      <c r="LXJ2" t="n">
        <v>30097806.9247259</v>
      </c>
      <c r="LXK2" t="n">
        <v>36798414.38253514</v>
      </c>
      <c r="LXL2" t="n">
        <v>39289486.90093221</v>
      </c>
      <c r="LXM2" t="n">
        <v>31439024.00331165</v>
      </c>
      <c r="LXN2" t="n">
        <v>32404283.27984742</v>
      </c>
      <c r="LXO2" t="n">
        <v>37886620.48255271</v>
      </c>
      <c r="LXP2" t="n">
        <v>41380222.35993515</v>
      </c>
      <c r="LXQ2" t="n">
        <v>41802533.59497081</v>
      </c>
      <c r="LXR2" t="n">
        <v>37419211.04512078</v>
      </c>
      <c r="LXS2" t="n">
        <v>46470324.8020428</v>
      </c>
      <c r="LXT2" t="n">
        <v>54616725.74862869</v>
      </c>
      <c r="LXU2" t="n">
        <v>68477160.68254717</v>
      </c>
      <c r="LXV2" t="n">
        <v>80315115.84523071</v>
      </c>
      <c r="LXW2" t="n">
        <v>78451074.1570034</v>
      </c>
      <c r="LXX2" t="n">
        <v>77285974.11494131</v>
      </c>
      <c r="LXY2" t="n">
        <v>83545016.80529386</v>
      </c>
      <c r="LXZ2" t="n">
        <v>58794718.63446239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92929037.99507505</v>
      </c>
      <c r="D3" t="n">
        <v>47522131.87325602</v>
      </c>
      <c r="E3" t="n">
        <v>31473158.32696516</v>
      </c>
      <c r="F3" t="n">
        <v>22256529.17786637</v>
      </c>
      <c r="G3" t="n">
        <v>22245164.89317511</v>
      </c>
      <c r="H3" t="n">
        <v>21289249.65200812</v>
      </c>
      <c r="I3" t="n">
        <v>66199730.54472216</v>
      </c>
      <c r="J3" t="n">
        <v>114469935.4059202</v>
      </c>
      <c r="K3" t="n">
        <v>121886444.5417428</v>
      </c>
      <c r="L3" t="n">
        <v>134197339.1752878</v>
      </c>
      <c r="M3" t="n">
        <v>125053790.589734</v>
      </c>
      <c r="N3" t="n">
        <v>111265718.1887542</v>
      </c>
      <c r="O3" t="n">
        <v>118438005.9442319</v>
      </c>
      <c r="P3" t="n">
        <v>140876662.0409447</v>
      </c>
      <c r="Q3" t="n">
        <v>120373601.7823901</v>
      </c>
      <c r="R3" t="n">
        <v>150806794.1892464</v>
      </c>
      <c r="S3" t="n">
        <v>189643175.6112607</v>
      </c>
      <c r="T3" t="n">
        <v>237489442.8738899</v>
      </c>
      <c r="U3" t="n">
        <v>245938934.1368582</v>
      </c>
      <c r="V3" t="n">
        <v>273291524.2507585</v>
      </c>
      <c r="W3" t="n">
        <v>296693411.9736916</v>
      </c>
      <c r="X3" t="n">
        <v>305499654.5258507</v>
      </c>
      <c r="Y3" t="n">
        <v>296025459.8260742</v>
      </c>
      <c r="Z3" t="n">
        <v>158849146.5161622</v>
      </c>
      <c r="AA3" t="n">
        <v>90283589.83938961</v>
      </c>
      <c r="AB3" t="n">
        <v>50324429.22034716</v>
      </c>
      <c r="AC3" t="n">
        <v>32675149.58552905</v>
      </c>
      <c r="AD3" t="n">
        <v>24110841.8032243</v>
      </c>
      <c r="AE3" t="n">
        <v>18918549.92146239</v>
      </c>
      <c r="AF3" t="n">
        <v>25392368.43327153</v>
      </c>
      <c r="AG3" t="n">
        <v>61366708.75992707</v>
      </c>
      <c r="AH3" t="n">
        <v>117970229.3368519</v>
      </c>
      <c r="AI3" t="n">
        <v>121725551.0255433</v>
      </c>
      <c r="AJ3" t="n">
        <v>130953817.6357702</v>
      </c>
      <c r="AK3" t="n">
        <v>111665754.9670508</v>
      </c>
      <c r="AL3" t="n">
        <v>103382845.1668866</v>
      </c>
      <c r="AM3" t="n">
        <v>113768762.5398339</v>
      </c>
      <c r="AN3" t="n">
        <v>136960639.5055356</v>
      </c>
      <c r="AO3" t="n">
        <v>142161009.8685052</v>
      </c>
      <c r="AP3" t="n">
        <v>145880207.136425</v>
      </c>
      <c r="AQ3" t="n">
        <v>195030926.2984174</v>
      </c>
      <c r="AR3" t="n">
        <v>235654378.7004484</v>
      </c>
      <c r="AS3" t="n">
        <v>256044340.5944375</v>
      </c>
      <c r="AT3" t="n">
        <v>277759976.1350983</v>
      </c>
      <c r="AU3" t="n">
        <v>323406785.2461669</v>
      </c>
      <c r="AV3" t="n">
        <v>281859398.0482327</v>
      </c>
      <c r="AW3" t="n">
        <v>268031775.3984519</v>
      </c>
      <c r="AX3" t="n">
        <v>180884737.0439764</v>
      </c>
      <c r="AY3" t="n">
        <v>87910139.09145358</v>
      </c>
      <c r="AZ3" t="n">
        <v>51236125.97060663</v>
      </c>
      <c r="BA3" t="n">
        <v>30720316.41816615</v>
      </c>
      <c r="BB3" t="n">
        <v>21681320.13089959</v>
      </c>
      <c r="BC3" t="n">
        <v>18392036.1973899</v>
      </c>
      <c r="BD3" t="n">
        <v>22583204.20534851</v>
      </c>
      <c r="BE3" t="n">
        <v>63043838.42508374</v>
      </c>
      <c r="BF3" t="n">
        <v>100627908.6795883</v>
      </c>
      <c r="BG3" t="n">
        <v>126824856.2068448</v>
      </c>
      <c r="BH3" t="n">
        <v>143109338.7638521</v>
      </c>
      <c r="BI3" t="n">
        <v>118082947.3168284</v>
      </c>
      <c r="BJ3" t="n">
        <v>111732582.6586449</v>
      </c>
      <c r="BK3" t="n">
        <v>110141152.9898694</v>
      </c>
      <c r="BL3" t="n">
        <v>148176497.0224365</v>
      </c>
      <c r="BM3" t="n">
        <v>127120978.3377603</v>
      </c>
      <c r="BN3" t="n">
        <v>136148546.7226809</v>
      </c>
      <c r="BO3" t="n">
        <v>176360316.4694287</v>
      </c>
      <c r="BP3" t="n">
        <v>211621599.2174458</v>
      </c>
      <c r="BQ3" t="n">
        <v>199471307.2916504</v>
      </c>
      <c r="BR3" t="n">
        <v>266847882.0671158</v>
      </c>
      <c r="BS3" t="n">
        <v>308032954.8025281</v>
      </c>
      <c r="BT3" t="n">
        <v>326215062.8880509</v>
      </c>
      <c r="BU3" t="n">
        <v>289689953.5132256</v>
      </c>
      <c r="BV3" t="n">
        <v>192159062.4043925</v>
      </c>
      <c r="BW3" t="n">
        <v>88451044.5267439</v>
      </c>
      <c r="BX3" t="n">
        <v>51305232.70802655</v>
      </c>
      <c r="BY3" t="n">
        <v>30180816.33708455</v>
      </c>
      <c r="BZ3" t="n">
        <v>22276669.43427618</v>
      </c>
      <c r="CA3" t="n">
        <v>18211013.01044275</v>
      </c>
      <c r="CB3" t="n">
        <v>22986382.00155612</v>
      </c>
      <c r="CC3" t="n">
        <v>63316249.902767</v>
      </c>
      <c r="CD3" t="n">
        <v>125706736.6469978</v>
      </c>
      <c r="CE3" t="n">
        <v>115480810.0240661</v>
      </c>
      <c r="CF3" t="n">
        <v>113040361.4425161</v>
      </c>
      <c r="CG3" t="n">
        <v>116914157.5710572</v>
      </c>
      <c r="CH3" t="n">
        <v>108404626.8139723</v>
      </c>
      <c r="CI3" t="n">
        <v>111796711.8241739</v>
      </c>
      <c r="CJ3" t="n">
        <v>146780723.876033</v>
      </c>
      <c r="CK3" t="n">
        <v>131364217.6336512</v>
      </c>
      <c r="CL3" t="n">
        <v>150521656.3427077</v>
      </c>
      <c r="CM3" t="n">
        <v>191668118.2146252</v>
      </c>
      <c r="CN3" t="n">
        <v>209331586.462629</v>
      </c>
      <c r="CO3" t="n">
        <v>266047627.8950948</v>
      </c>
      <c r="CP3" t="n">
        <v>267660168.1314326</v>
      </c>
      <c r="CQ3" t="n">
        <v>322699090.0289496</v>
      </c>
      <c r="CR3" t="n">
        <v>291240666.8832935</v>
      </c>
      <c r="CS3" t="n">
        <v>297147895.7288312</v>
      </c>
      <c r="CT3" t="n">
        <v>181046715.9042653</v>
      </c>
      <c r="CU3" t="n">
        <v>96560660.77963831</v>
      </c>
      <c r="CV3" t="n">
        <v>49255989.90049563</v>
      </c>
      <c r="CW3" t="n">
        <v>31348170.91713302</v>
      </c>
      <c r="CX3" t="n">
        <v>22434510.8484918</v>
      </c>
      <c r="CY3" t="n">
        <v>19218859.98051671</v>
      </c>
      <c r="CZ3" t="n">
        <v>24020635.99700107</v>
      </c>
      <c r="DA3" t="n">
        <v>62117383.69913207</v>
      </c>
      <c r="DB3" t="n">
        <v>116427265.914165</v>
      </c>
      <c r="DC3" t="n">
        <v>139464514.9188426</v>
      </c>
      <c r="DD3" t="n">
        <v>115807624.5034333</v>
      </c>
      <c r="DE3" t="n">
        <v>123324176.5504358</v>
      </c>
      <c r="DF3" t="n">
        <v>120678054.6517296</v>
      </c>
      <c r="DG3" t="n">
        <v>127508798.4259286</v>
      </c>
      <c r="DH3" t="n">
        <v>132689841.6692007</v>
      </c>
      <c r="DI3" t="n">
        <v>140300995.8978567</v>
      </c>
      <c r="DJ3" t="n">
        <v>135395099.9922014</v>
      </c>
      <c r="DK3" t="n">
        <v>217752436.0145294</v>
      </c>
      <c r="DL3" t="n">
        <v>225636586.5704855</v>
      </c>
      <c r="DM3" t="n">
        <v>262287442.6826586</v>
      </c>
      <c r="DN3" t="n">
        <v>296811768.5328299</v>
      </c>
      <c r="DO3" t="n">
        <v>339825643.8519145</v>
      </c>
      <c r="DP3" t="n">
        <v>344828492.3957943</v>
      </c>
      <c r="DQ3" t="n">
        <v>303185345.2496293</v>
      </c>
      <c r="DR3" t="n">
        <v>182189942.7561876</v>
      </c>
      <c r="DS3" t="n">
        <v>86385974.84769581</v>
      </c>
      <c r="DT3" t="n">
        <v>51496580.83269642</v>
      </c>
      <c r="DU3" t="n">
        <v>27147217.13520451</v>
      </c>
      <c r="DV3" t="n">
        <v>21463906.45880795</v>
      </c>
      <c r="DW3" t="n">
        <v>18066226.06426372</v>
      </c>
      <c r="DX3" t="n">
        <v>23322287.27985152</v>
      </c>
      <c r="DY3" t="n">
        <v>62670750.007856</v>
      </c>
      <c r="DZ3" t="n">
        <v>123975158.8704576</v>
      </c>
      <c r="EA3" t="n">
        <v>127610967.8963419</v>
      </c>
      <c r="EB3" t="n">
        <v>116918481.0484438</v>
      </c>
      <c r="EC3" t="n">
        <v>125081933.0106311</v>
      </c>
      <c r="ED3" t="n">
        <v>112390282.7155132</v>
      </c>
      <c r="EE3" t="n">
        <v>109889175.2978894</v>
      </c>
      <c r="EF3" t="n">
        <v>138870756.355927</v>
      </c>
      <c r="EG3" t="n">
        <v>125971924.4628872</v>
      </c>
      <c r="EH3" t="n">
        <v>136715044.9132875</v>
      </c>
      <c r="EI3" t="n">
        <v>190440323.1240968</v>
      </c>
      <c r="EJ3" t="n">
        <v>241997975.6864426</v>
      </c>
      <c r="EK3" t="n">
        <v>275910008.040761</v>
      </c>
      <c r="EL3" t="n">
        <v>287451768.6296912</v>
      </c>
      <c r="EM3" t="n">
        <v>314226975.8387854</v>
      </c>
      <c r="EN3" t="n">
        <v>329591060.9319615</v>
      </c>
      <c r="EO3" t="n">
        <v>277530442.6207356</v>
      </c>
      <c r="EP3" t="n">
        <v>169154778.6180447</v>
      </c>
      <c r="EQ3" t="n">
        <v>89583592.4645505</v>
      </c>
      <c r="ER3" t="n">
        <v>52737514.86312547</v>
      </c>
      <c r="ES3" t="n">
        <v>31869196.02614754</v>
      </c>
      <c r="ET3" t="n">
        <v>22002991.20654717</v>
      </c>
      <c r="EU3" t="n">
        <v>18201274.81685333</v>
      </c>
      <c r="EV3" t="n">
        <v>24106154.05715357</v>
      </c>
      <c r="EW3" t="n">
        <v>65830094.14670565</v>
      </c>
      <c r="EX3" t="n">
        <v>115919178.8398527</v>
      </c>
      <c r="EY3" t="n">
        <v>133138212.4604732</v>
      </c>
      <c r="EZ3" t="n">
        <v>133322666.9172161</v>
      </c>
      <c r="FA3" t="n">
        <v>113484718.5796196</v>
      </c>
      <c r="FB3" t="n">
        <v>109763222.959592</v>
      </c>
      <c r="FC3" t="n">
        <v>121901126.3517106</v>
      </c>
      <c r="FD3" t="n">
        <v>143155189.3878256</v>
      </c>
      <c r="FE3" t="n">
        <v>133798544.1479539</v>
      </c>
      <c r="FF3" t="n">
        <v>155098380.3093809</v>
      </c>
      <c r="FG3" t="n">
        <v>189549981.9491543</v>
      </c>
      <c r="FH3" t="n">
        <v>239667562.9964721</v>
      </c>
      <c r="FI3" t="n">
        <v>266082160.678606</v>
      </c>
      <c r="FJ3" t="n">
        <v>277601701.4112579</v>
      </c>
      <c r="FK3" t="n">
        <v>317033522.5510064</v>
      </c>
      <c r="FL3" t="n">
        <v>305848200.6255048</v>
      </c>
      <c r="FM3" t="n">
        <v>322734616.5845439</v>
      </c>
      <c r="FN3" t="n">
        <v>176020062.6994036</v>
      </c>
      <c r="FO3" t="n">
        <v>92024563.75173952</v>
      </c>
      <c r="FP3" t="n">
        <v>49990504.66569696</v>
      </c>
      <c r="FQ3" t="n">
        <v>29992653.40027186</v>
      </c>
      <c r="FR3" t="n">
        <v>21438826.16802026</v>
      </c>
      <c r="FS3" t="n">
        <v>19137434.56553904</v>
      </c>
      <c r="FT3" t="n">
        <v>25270493.99154266</v>
      </c>
      <c r="FU3" t="n">
        <v>55850554.89945909</v>
      </c>
      <c r="FV3" t="n">
        <v>114641241.2076906</v>
      </c>
      <c r="FW3" t="n">
        <v>130472424.9979273</v>
      </c>
      <c r="FX3" t="n">
        <v>118472338.6636159</v>
      </c>
      <c r="FY3" t="n">
        <v>120118059.4781533</v>
      </c>
      <c r="FZ3" t="n">
        <v>109888462.7435414</v>
      </c>
      <c r="GA3" t="n">
        <v>111037022.2019788</v>
      </c>
      <c r="GB3" t="n">
        <v>138675484.5850299</v>
      </c>
      <c r="GC3" t="n">
        <v>140457189.8241346</v>
      </c>
      <c r="GD3" t="n">
        <v>147081949.8399447</v>
      </c>
      <c r="GE3" t="n">
        <v>193518558.891505</v>
      </c>
      <c r="GF3" t="n">
        <v>238640521.7987283</v>
      </c>
      <c r="GG3" t="n">
        <v>269228178.9089394</v>
      </c>
      <c r="GH3" t="n">
        <v>280832437.9636702</v>
      </c>
      <c r="GI3" t="n">
        <v>291251417.338853</v>
      </c>
      <c r="GJ3" t="n">
        <v>306362564.9354901</v>
      </c>
      <c r="GK3" t="n">
        <v>301289906.8330824</v>
      </c>
      <c r="GL3" t="n">
        <v>188790408.3057612</v>
      </c>
      <c r="GM3" t="n">
        <v>77869558.84600405</v>
      </c>
      <c r="GN3" t="n">
        <v>49068857.83452071</v>
      </c>
      <c r="GO3" t="n">
        <v>30284337.74357173</v>
      </c>
      <c r="GP3" t="n">
        <v>22659095.40027829</v>
      </c>
      <c r="GQ3" t="n">
        <v>17964735.28480867</v>
      </c>
      <c r="GR3" t="n">
        <v>20793423.06396252</v>
      </c>
      <c r="GS3" t="n">
        <v>53952531.96971145</v>
      </c>
      <c r="GT3" t="n">
        <v>113893689.7450278</v>
      </c>
      <c r="GU3" t="n">
        <v>130983590.5289706</v>
      </c>
      <c r="GV3" t="n">
        <v>132996276.1968403</v>
      </c>
      <c r="GW3" t="n">
        <v>115896822.6688262</v>
      </c>
      <c r="GX3" t="n">
        <v>112122809.9906723</v>
      </c>
      <c r="GY3" t="n">
        <v>123561633.5832663</v>
      </c>
      <c r="GZ3" t="n">
        <v>134893573.0900634</v>
      </c>
      <c r="HA3" t="n">
        <v>132824364.647889</v>
      </c>
      <c r="HB3" t="n">
        <v>152954759.0220103</v>
      </c>
      <c r="HC3" t="n">
        <v>174214857.2148103</v>
      </c>
      <c r="HD3" t="n">
        <v>228079093.1343585</v>
      </c>
      <c r="HE3" t="n">
        <v>264669644.9535257</v>
      </c>
      <c r="HF3" t="n">
        <v>294720431.7283106</v>
      </c>
      <c r="HG3" t="n">
        <v>339333001.3645581</v>
      </c>
      <c r="HH3" t="n">
        <v>312152451.626709</v>
      </c>
      <c r="HI3" t="n">
        <v>313717063.084581</v>
      </c>
      <c r="HJ3" t="n">
        <v>175371435.1793086</v>
      </c>
      <c r="HK3" t="n">
        <v>85542699.37478888</v>
      </c>
      <c r="HL3" t="n">
        <v>48834885.1373436</v>
      </c>
      <c r="HM3" t="n">
        <v>31945242.28357975</v>
      </c>
      <c r="HN3" t="n">
        <v>22845966.9163558</v>
      </c>
      <c r="HO3" t="n">
        <v>19310378.69904403</v>
      </c>
      <c r="HP3" t="n">
        <v>22232573.31144886</v>
      </c>
      <c r="HQ3" t="n">
        <v>59030888.92165045</v>
      </c>
      <c r="HR3" t="n">
        <v>124420483.2027603</v>
      </c>
      <c r="HS3" t="n">
        <v>123334318.2495957</v>
      </c>
      <c r="HT3" t="n">
        <v>123644324.4790107</v>
      </c>
      <c r="HU3" t="n">
        <v>131163524.0355286</v>
      </c>
      <c r="HV3" t="n">
        <v>111242522.429267</v>
      </c>
      <c r="HW3" t="n">
        <v>119116036.8672554</v>
      </c>
      <c r="HX3" t="n">
        <v>141138090.842476</v>
      </c>
      <c r="HY3" t="n">
        <v>132932504.627929</v>
      </c>
      <c r="HZ3" t="n">
        <v>151114460.5331319</v>
      </c>
      <c r="IA3" t="n">
        <v>173375363.8158885</v>
      </c>
      <c r="IB3" t="n">
        <v>215303608.2910096</v>
      </c>
      <c r="IC3" t="n">
        <v>283620413.7713274</v>
      </c>
      <c r="ID3" t="n">
        <v>290997499.9238744</v>
      </c>
      <c r="IE3" t="n">
        <v>294306174.0523767</v>
      </c>
      <c r="IF3" t="n">
        <v>290208150.3074819</v>
      </c>
      <c r="IG3" t="n">
        <v>305003884.4051771</v>
      </c>
      <c r="IH3" t="n">
        <v>196258732.5968421</v>
      </c>
      <c r="II3" t="n">
        <v>91069800.21564366</v>
      </c>
      <c r="IJ3" t="n">
        <v>44721808.74742219</v>
      </c>
      <c r="IK3" t="n">
        <v>33579926.12097351</v>
      </c>
      <c r="IL3" t="n">
        <v>26620615.7534443</v>
      </c>
      <c r="IM3" t="n">
        <v>18640003.92629489</v>
      </c>
      <c r="IN3" t="n">
        <v>23119926.74197764</v>
      </c>
      <c r="IO3" t="n">
        <v>63331048.79492039</v>
      </c>
      <c r="IP3" t="n">
        <v>124671105.4302376</v>
      </c>
      <c r="IQ3" t="n">
        <v>118815972.4797316</v>
      </c>
      <c r="IR3" t="n">
        <v>132108497.4006654</v>
      </c>
      <c r="IS3" t="n">
        <v>116778120.5066717</v>
      </c>
      <c r="IT3" t="n">
        <v>116228476.3964333</v>
      </c>
      <c r="IU3" t="n">
        <v>121115055.506096</v>
      </c>
      <c r="IV3" t="n">
        <v>141173542.8315145</v>
      </c>
      <c r="IW3" t="n">
        <v>134386557.3651805</v>
      </c>
      <c r="IX3" t="n">
        <v>155632958.5881062</v>
      </c>
      <c r="IY3" t="n">
        <v>173452277.6791995</v>
      </c>
      <c r="IZ3" t="n">
        <v>232623126.8026739</v>
      </c>
      <c r="JA3" t="n">
        <v>248946757.0353251</v>
      </c>
      <c r="JB3" t="n">
        <v>273127126.7386386</v>
      </c>
      <c r="JC3" t="n">
        <v>323602393.1824507</v>
      </c>
      <c r="JD3" t="n">
        <v>283876656.2019625</v>
      </c>
      <c r="JE3" t="n">
        <v>313254172.4689737</v>
      </c>
      <c r="JF3" t="n">
        <v>166468624.2198756</v>
      </c>
      <c r="JG3" t="n">
        <v>95363401.19840108</v>
      </c>
      <c r="JH3" t="n">
        <v>48195392.31720258</v>
      </c>
      <c r="JI3" t="n">
        <v>34721874.71933228</v>
      </c>
      <c r="JJ3" t="n">
        <v>22378070.95715762</v>
      </c>
      <c r="JK3" t="n">
        <v>19355102.34523393</v>
      </c>
      <c r="JL3" t="n">
        <v>24735409.82529739</v>
      </c>
      <c r="JM3" t="n">
        <v>59983767.41395913</v>
      </c>
      <c r="JN3" t="n">
        <v>125474355.2265418</v>
      </c>
      <c r="JO3" t="n">
        <v>121188014.5247279</v>
      </c>
      <c r="JP3" t="n">
        <v>115605281.1934889</v>
      </c>
      <c r="JQ3" t="n">
        <v>130607697.2160146</v>
      </c>
      <c r="JR3" t="n">
        <v>116743388.0720962</v>
      </c>
      <c r="JS3" t="n">
        <v>118275647.7375642</v>
      </c>
      <c r="JT3" t="n">
        <v>138148327.8894697</v>
      </c>
      <c r="JU3" t="n">
        <v>127834919.8242245</v>
      </c>
      <c r="JV3" t="n">
        <v>143510886.3539955</v>
      </c>
      <c r="JW3" t="n">
        <v>200291207.579047</v>
      </c>
      <c r="JX3" t="n">
        <v>221195995.8545546</v>
      </c>
      <c r="JY3" t="n">
        <v>237757223.1902472</v>
      </c>
      <c r="JZ3" t="n">
        <v>313922588.2434247</v>
      </c>
      <c r="KA3" t="n">
        <v>323437631.8618185</v>
      </c>
      <c r="KB3" t="n">
        <v>330744520.0247189</v>
      </c>
      <c r="KC3" t="n">
        <v>301423794.6984937</v>
      </c>
      <c r="KD3" t="n">
        <v>177850763.5516612</v>
      </c>
      <c r="KE3" t="n">
        <v>93960710.06892696</v>
      </c>
      <c r="KF3" t="n">
        <v>52438618.99383175</v>
      </c>
      <c r="KG3" t="n">
        <v>29117403.08276244</v>
      </c>
      <c r="KH3" t="n">
        <v>22723656.0891559</v>
      </c>
      <c r="KI3" t="n">
        <v>19478940.55859865</v>
      </c>
      <c r="KJ3" t="n">
        <v>23837286.49812612</v>
      </c>
      <c r="KK3" t="n">
        <v>58642628.85629104</v>
      </c>
      <c r="KL3" t="n">
        <v>116789351.062418</v>
      </c>
      <c r="KM3" t="n">
        <v>102439731.6303498</v>
      </c>
      <c r="KN3" t="n">
        <v>128622711.5172699</v>
      </c>
      <c r="KO3" t="n">
        <v>113337479.6948076</v>
      </c>
      <c r="KP3" t="n">
        <v>121588399.4864377</v>
      </c>
      <c r="KQ3" t="n">
        <v>115457396.5262184</v>
      </c>
      <c r="KR3" t="n">
        <v>137616179.1000462</v>
      </c>
      <c r="KS3" t="n">
        <v>126529151.1957456</v>
      </c>
      <c r="KT3" t="n">
        <v>147788711.8758535</v>
      </c>
      <c r="KU3" t="n">
        <v>175499367.0520311</v>
      </c>
      <c r="KV3" t="n">
        <v>226281362.8194095</v>
      </c>
      <c r="KW3" t="n">
        <v>261292237.7548724</v>
      </c>
      <c r="KX3" t="n">
        <v>277387018.3162489</v>
      </c>
      <c r="KY3" t="n">
        <v>301498407.6980663</v>
      </c>
      <c r="KZ3" t="n">
        <v>296788969.1727993</v>
      </c>
      <c r="LA3" t="n">
        <v>330082332.2188933</v>
      </c>
      <c r="LB3" t="n">
        <v>173977360.7220632</v>
      </c>
      <c r="LC3" t="n">
        <v>93992569.85178091</v>
      </c>
      <c r="LD3" t="n">
        <v>50200607.22194084</v>
      </c>
      <c r="LE3" t="n">
        <v>27807516.51034914</v>
      </c>
      <c r="LF3" t="n">
        <v>23605703.47388012</v>
      </c>
      <c r="LG3" t="n">
        <v>20997333.07545932</v>
      </c>
      <c r="LH3" t="n">
        <v>22739641.9710945</v>
      </c>
      <c r="LI3" t="n">
        <v>59982818.50425094</v>
      </c>
      <c r="LJ3" t="n">
        <v>107431281.4567644</v>
      </c>
      <c r="LK3" t="n">
        <v>137497719.0982688</v>
      </c>
      <c r="LL3" t="n">
        <v>113012793.9649878</v>
      </c>
      <c r="LM3" t="n">
        <v>108444376.985428</v>
      </c>
      <c r="LN3" t="n">
        <v>110536966.4912405</v>
      </c>
      <c r="LO3" t="n">
        <v>116954583.5685763</v>
      </c>
      <c r="LP3" t="n">
        <v>132879748.2243487</v>
      </c>
      <c r="LQ3" t="n">
        <v>117118688.0187374</v>
      </c>
      <c r="LR3" t="n">
        <v>145256145.6825418</v>
      </c>
      <c r="LS3" t="n">
        <v>195968255.4898044</v>
      </c>
      <c r="LT3" t="n">
        <v>218965828.5686235</v>
      </c>
      <c r="LU3" t="n">
        <v>271230605.6785588</v>
      </c>
      <c r="LV3" t="n">
        <v>274219703.7388654</v>
      </c>
      <c r="LW3" t="n">
        <v>306774767.4673163</v>
      </c>
      <c r="LX3" t="n">
        <v>290473480.1127092</v>
      </c>
      <c r="LY3" t="n">
        <v>302602801.3028859</v>
      </c>
      <c r="LZ3" t="n">
        <v>189394452.7006697</v>
      </c>
      <c r="MA3" t="n">
        <v>95093779.23138829</v>
      </c>
      <c r="MB3" t="n">
        <v>50809869.96551655</v>
      </c>
      <c r="MC3" t="n">
        <v>31504108.74668024</v>
      </c>
      <c r="MD3" t="n">
        <v>22763938.02796105</v>
      </c>
      <c r="ME3" t="n">
        <v>16986168.25676969</v>
      </c>
      <c r="MF3" t="n">
        <v>24104612.086381</v>
      </c>
      <c r="MG3" t="n">
        <v>56856390.60639814</v>
      </c>
      <c r="MH3" t="n">
        <v>122083588.480891</v>
      </c>
      <c r="MI3" t="n">
        <v>128171219.8578258</v>
      </c>
      <c r="MJ3" t="n">
        <v>122991411.9924044</v>
      </c>
      <c r="MK3" t="n">
        <v>111402660.2329829</v>
      </c>
      <c r="ML3" t="n">
        <v>110406627.077275</v>
      </c>
      <c r="MM3" t="n">
        <v>120333313.4255475</v>
      </c>
      <c r="MN3" t="n">
        <v>133589421.1834616</v>
      </c>
      <c r="MO3" t="n">
        <v>137794941.9505323</v>
      </c>
      <c r="MP3" t="n">
        <v>150786408.0365373</v>
      </c>
      <c r="MQ3" t="n">
        <v>179982099.3427337</v>
      </c>
      <c r="MR3" t="n">
        <v>214880897.714774</v>
      </c>
      <c r="MS3" t="n">
        <v>262368255.2143522</v>
      </c>
      <c r="MT3" t="n">
        <v>298852340.3510864</v>
      </c>
      <c r="MU3" t="n">
        <v>332418381.1003971</v>
      </c>
      <c r="MV3" t="n">
        <v>285427812.2952822</v>
      </c>
      <c r="MW3" t="n">
        <v>316399320.8172602</v>
      </c>
      <c r="MX3" t="n">
        <v>184708515.5357386</v>
      </c>
      <c r="MY3" t="n">
        <v>92865989.18294883</v>
      </c>
      <c r="MZ3" t="n">
        <v>47766338.40139302</v>
      </c>
      <c r="NA3" t="n">
        <v>32653794.92831051</v>
      </c>
      <c r="NB3" t="n">
        <v>23561251.79296249</v>
      </c>
      <c r="NC3" t="n">
        <v>18117082.92755941</v>
      </c>
      <c r="ND3" t="n">
        <v>23900147.22490017</v>
      </c>
      <c r="NE3" t="n">
        <v>64285553.02526516</v>
      </c>
      <c r="NF3" t="n">
        <v>121826503.9707336</v>
      </c>
      <c r="NG3" t="n">
        <v>132460801.2366756</v>
      </c>
      <c r="NH3" t="n">
        <v>131219930.3152945</v>
      </c>
      <c r="NI3" t="n">
        <v>106118814.7297928</v>
      </c>
      <c r="NJ3" t="n">
        <v>112506243.4754135</v>
      </c>
      <c r="NK3" t="n">
        <v>111565332.1209955</v>
      </c>
      <c r="NL3" t="n">
        <v>150308713.0998</v>
      </c>
      <c r="NM3" t="n">
        <v>134080776.3146081</v>
      </c>
      <c r="NN3" t="n">
        <v>144046948.6116238</v>
      </c>
      <c r="NO3" t="n">
        <v>185721445.4094857</v>
      </c>
      <c r="NP3" t="n">
        <v>238610077.4973465</v>
      </c>
      <c r="NQ3" t="n">
        <v>245726063.5111581</v>
      </c>
      <c r="NR3" t="n">
        <v>273799430.0013173</v>
      </c>
      <c r="NS3" t="n">
        <v>298921348.0031666</v>
      </c>
      <c r="NT3" t="n">
        <v>280791500.9675456</v>
      </c>
      <c r="NU3" t="n">
        <v>294905238.41651</v>
      </c>
      <c r="NV3" t="n">
        <v>191479605.9645528</v>
      </c>
      <c r="NW3" t="n">
        <v>98293203.15417044</v>
      </c>
      <c r="NX3" t="n">
        <v>46607004.559988</v>
      </c>
      <c r="NY3" t="n">
        <v>31319045.53567269</v>
      </c>
      <c r="NZ3" t="n">
        <v>22510620.39052173</v>
      </c>
      <c r="OA3" t="n">
        <v>20385064.80030647</v>
      </c>
      <c r="OB3" t="n">
        <v>26084726.72163436</v>
      </c>
      <c r="OC3" t="n">
        <v>62575135.47099474</v>
      </c>
      <c r="OD3" t="n">
        <v>124219408.2173581</v>
      </c>
      <c r="OE3" t="n">
        <v>123330576.672251</v>
      </c>
      <c r="OF3" t="n">
        <v>136488761.2849265</v>
      </c>
      <c r="OG3" t="n">
        <v>107279615.9063646</v>
      </c>
      <c r="OH3" t="n">
        <v>110582896.5666758</v>
      </c>
      <c r="OI3" t="n">
        <v>123026424.0574733</v>
      </c>
      <c r="OJ3" t="n">
        <v>140795365.8126571</v>
      </c>
      <c r="OK3" t="n">
        <v>128117952.8350827</v>
      </c>
      <c r="OL3" t="n">
        <v>143826924.1705899</v>
      </c>
      <c r="OM3" t="n">
        <v>209632589.8067391</v>
      </c>
      <c r="ON3" t="n">
        <v>244739874.3552456</v>
      </c>
      <c r="OO3" t="n">
        <v>294532661.0023477</v>
      </c>
      <c r="OP3" t="n">
        <v>287619117.9769801</v>
      </c>
      <c r="OQ3" t="n">
        <v>278142131.0492693</v>
      </c>
      <c r="OR3" t="n">
        <v>308110870.2120915</v>
      </c>
      <c r="OS3" t="n">
        <v>324867242.8444441</v>
      </c>
      <c r="OT3" t="n">
        <v>179673971.9172201</v>
      </c>
      <c r="OU3" t="n">
        <v>91794135.44929053</v>
      </c>
      <c r="OV3" t="n">
        <v>48066446.58747254</v>
      </c>
      <c r="OW3" t="n">
        <v>30302471.70232777</v>
      </c>
      <c r="OX3" t="n">
        <v>19340006.43195857</v>
      </c>
      <c r="OY3" t="n">
        <v>19438961.82715927</v>
      </c>
      <c r="OZ3" t="n">
        <v>24420753.50910723</v>
      </c>
      <c r="PA3" t="n">
        <v>64264140.2686495</v>
      </c>
      <c r="PB3" t="n">
        <v>106182195.9560168</v>
      </c>
      <c r="PC3" t="n">
        <v>130685396.2541769</v>
      </c>
      <c r="PD3" t="n">
        <v>117935114.726916</v>
      </c>
      <c r="PE3" t="n">
        <v>116102710.6792625</v>
      </c>
      <c r="PF3" t="n">
        <v>128786851.4742663</v>
      </c>
      <c r="PG3" t="n">
        <v>122190418.0215935</v>
      </c>
      <c r="PH3" t="n">
        <v>136836001.2775558</v>
      </c>
      <c r="PI3" t="n">
        <v>131044829.8830366</v>
      </c>
      <c r="PJ3" t="n">
        <v>136664522.4065406</v>
      </c>
      <c r="PK3" t="n">
        <v>188430935.5426406</v>
      </c>
      <c r="PL3" t="n">
        <v>239659090.0905014</v>
      </c>
      <c r="PM3" t="n">
        <v>260635117.4680805</v>
      </c>
      <c r="PN3" t="n">
        <v>270660881.0183745</v>
      </c>
      <c r="PO3" t="n">
        <v>310130537.4232205</v>
      </c>
      <c r="PP3" t="n">
        <v>301749809.4819879</v>
      </c>
      <c r="PQ3" t="n">
        <v>300166234.485031</v>
      </c>
      <c r="PR3" t="n">
        <v>168163594.1344735</v>
      </c>
      <c r="PS3" t="n">
        <v>96790054.63790572</v>
      </c>
      <c r="PT3" t="n">
        <v>45341879.79593226</v>
      </c>
      <c r="PU3" t="n">
        <v>31290183.60441421</v>
      </c>
      <c r="PV3" t="n">
        <v>19746368.1337193</v>
      </c>
      <c r="PW3" t="n">
        <v>20420707.35896708</v>
      </c>
      <c r="PX3" t="n">
        <v>23413585.5178337</v>
      </c>
      <c r="PY3" t="n">
        <v>57444113.12332411</v>
      </c>
      <c r="PZ3" t="n">
        <v>118534015.0368693</v>
      </c>
      <c r="QA3" t="n">
        <v>120789518.3775693</v>
      </c>
      <c r="QB3" t="n">
        <v>126023137.4585295</v>
      </c>
      <c r="QC3" t="n">
        <v>126526352.5473157</v>
      </c>
      <c r="QD3" t="n">
        <v>109761422.4241878</v>
      </c>
      <c r="QE3" t="n">
        <v>123305787.0227275</v>
      </c>
      <c r="QF3" t="n">
        <v>158086803.9017732</v>
      </c>
      <c r="QG3" t="n">
        <v>132171057.7258337</v>
      </c>
      <c r="QH3" t="n">
        <v>140701857.865741</v>
      </c>
      <c r="QI3" t="n">
        <v>175131116.938581</v>
      </c>
      <c r="QJ3" t="n">
        <v>225516150.0884453</v>
      </c>
      <c r="QK3" t="n">
        <v>269602050.781137</v>
      </c>
      <c r="QL3" t="n">
        <v>258028678.6116391</v>
      </c>
      <c r="QM3" t="n">
        <v>292224708.5512068</v>
      </c>
      <c r="QN3" t="n">
        <v>280448203.1190975</v>
      </c>
      <c r="QO3" t="n">
        <v>267729224.1340594</v>
      </c>
      <c r="QP3" t="n">
        <v>185132694.7339078</v>
      </c>
      <c r="QQ3" t="n">
        <v>86616896.98051721</v>
      </c>
      <c r="QR3" t="n">
        <v>48256877.32901402</v>
      </c>
      <c r="QS3" t="n">
        <v>30934945.16745366</v>
      </c>
      <c r="QT3" t="n">
        <v>21681552.61673534</v>
      </c>
      <c r="QU3" t="n">
        <v>19584413.05028508</v>
      </c>
      <c r="QV3" t="n">
        <v>21651119.93740576</v>
      </c>
      <c r="QW3" t="n">
        <v>61339952.03433711</v>
      </c>
      <c r="QX3" t="n">
        <v>116273578.5924499</v>
      </c>
      <c r="QY3" t="n">
        <v>126704496.3253037</v>
      </c>
      <c r="QZ3" t="n">
        <v>125563506.5635543</v>
      </c>
      <c r="RA3" t="n">
        <v>119154866.6791714</v>
      </c>
      <c r="RB3" t="n">
        <v>115619418.2858214</v>
      </c>
      <c r="RC3" t="n">
        <v>117205354.6455075</v>
      </c>
      <c r="RD3" t="n">
        <v>136756028.8058491</v>
      </c>
      <c r="RE3" t="n">
        <v>139071124.6858399</v>
      </c>
      <c r="RF3" t="n">
        <v>148857161.1007097</v>
      </c>
      <c r="RG3" t="n">
        <v>199531778.4620875</v>
      </c>
      <c r="RH3" t="n">
        <v>209537878.7996016</v>
      </c>
      <c r="RI3" t="n">
        <v>252079643.8786795</v>
      </c>
      <c r="RJ3" t="n">
        <v>250039129.9474444</v>
      </c>
      <c r="RK3" t="n">
        <v>297968875.2008269</v>
      </c>
      <c r="RL3" t="n">
        <v>308420392.3342254</v>
      </c>
      <c r="RM3" t="n">
        <v>291957594.740639</v>
      </c>
      <c r="RN3" t="n">
        <v>180492522.218603</v>
      </c>
      <c r="RO3" t="n">
        <v>86733940.94990098</v>
      </c>
      <c r="RP3" t="n">
        <v>52664472.97467392</v>
      </c>
      <c r="RQ3" t="n">
        <v>32776024.33763562</v>
      </c>
      <c r="RR3" t="n">
        <v>24157933.23407113</v>
      </c>
      <c r="RS3" t="n">
        <v>20162306.629715</v>
      </c>
      <c r="RT3" t="n">
        <v>25351096.12995446</v>
      </c>
      <c r="RU3" t="n">
        <v>62733302.77947359</v>
      </c>
      <c r="RV3" t="n">
        <v>117173162.0816294</v>
      </c>
      <c r="RW3" t="n">
        <v>123671866.1685648</v>
      </c>
      <c r="RX3" t="n">
        <v>123241103.8622541</v>
      </c>
      <c r="RY3" t="n">
        <v>108849259.7753798</v>
      </c>
      <c r="RZ3" t="n">
        <v>104570853.9783414</v>
      </c>
      <c r="SA3" t="n">
        <v>117869816.291237</v>
      </c>
      <c r="SB3" t="n">
        <v>141701514.3441603</v>
      </c>
      <c r="SC3" t="n">
        <v>125175778.5984866</v>
      </c>
      <c r="SD3" t="n">
        <v>137575037.7420013</v>
      </c>
      <c r="SE3" t="n">
        <v>185490295.752912</v>
      </c>
      <c r="SF3" t="n">
        <v>214936535.0830576</v>
      </c>
      <c r="SG3" t="n">
        <v>236717844.4611487</v>
      </c>
      <c r="SH3" t="n">
        <v>282639654.807076</v>
      </c>
      <c r="SI3" t="n">
        <v>320779360.3714595</v>
      </c>
      <c r="SJ3" t="n">
        <v>261885371.6273662</v>
      </c>
      <c r="SK3" t="n">
        <v>289987989.0679898</v>
      </c>
      <c r="SL3" t="n">
        <v>176550362.6067129</v>
      </c>
      <c r="SM3" t="n">
        <v>95498810.81877977</v>
      </c>
      <c r="SN3" t="n">
        <v>44871418.28427424</v>
      </c>
      <c r="SO3" t="n">
        <v>28493992.83537659</v>
      </c>
      <c r="SP3" t="n">
        <v>21121410.95529003</v>
      </c>
      <c r="SQ3" t="n">
        <v>19711263.55877642</v>
      </c>
      <c r="SR3" t="n">
        <v>24374047.68613254</v>
      </c>
      <c r="SS3" t="n">
        <v>66335892.49824981</v>
      </c>
      <c r="ST3" t="n">
        <v>125265571.4890256</v>
      </c>
      <c r="SU3" t="n">
        <v>137044472.360819</v>
      </c>
      <c r="SV3" t="n">
        <v>131403880.3233305</v>
      </c>
      <c r="SW3" t="n">
        <v>129083207.7377329</v>
      </c>
      <c r="SX3" t="n">
        <v>110860762.723762</v>
      </c>
      <c r="SY3" t="n">
        <v>133948933.5067949</v>
      </c>
      <c r="SZ3" t="n">
        <v>147212127.8609542</v>
      </c>
      <c r="TA3" t="n">
        <v>130941520.8556614</v>
      </c>
      <c r="TB3" t="n">
        <v>150873332.362233</v>
      </c>
      <c r="TC3" t="n">
        <v>210095997.6985529</v>
      </c>
      <c r="TD3" t="n">
        <v>227457710.2764236</v>
      </c>
      <c r="TE3" t="n">
        <v>243930494.9203985</v>
      </c>
      <c r="TF3" t="n">
        <v>290370671.1424358</v>
      </c>
      <c r="TG3" t="n">
        <v>315499284.6571026</v>
      </c>
      <c r="TH3" t="n">
        <v>322996409.3023311</v>
      </c>
      <c r="TI3" t="n">
        <v>276647583.8607873</v>
      </c>
      <c r="TJ3" t="n">
        <v>176866836.474885</v>
      </c>
      <c r="TK3" t="n">
        <v>84432480.59854954</v>
      </c>
      <c r="TL3" t="n">
        <v>49557910.69483639</v>
      </c>
      <c r="TM3" t="n">
        <v>33477029.65452258</v>
      </c>
      <c r="TN3" t="n">
        <v>25723516.85102967</v>
      </c>
      <c r="TO3" t="n">
        <v>18085422.89243023</v>
      </c>
      <c r="TP3" t="n">
        <v>24979357.7254248</v>
      </c>
      <c r="TQ3" t="n">
        <v>59549518.03515355</v>
      </c>
      <c r="TR3" t="n">
        <v>115039154.658774</v>
      </c>
      <c r="TS3" t="n">
        <v>132367674.083421</v>
      </c>
      <c r="TT3" t="n">
        <v>115716777.471943</v>
      </c>
      <c r="TU3" t="n">
        <v>121995285.6707096</v>
      </c>
      <c r="TV3" t="n">
        <v>107111090.6448297</v>
      </c>
      <c r="TW3" t="n">
        <v>113570722.1186653</v>
      </c>
      <c r="TX3" t="n">
        <v>144399365.6286764</v>
      </c>
      <c r="TY3" t="n">
        <v>129864775.0899553</v>
      </c>
      <c r="TZ3" t="n">
        <v>148936233.1279069</v>
      </c>
      <c r="UA3" t="n">
        <v>185234337.0456282</v>
      </c>
      <c r="UB3" t="n">
        <v>211426026.9457862</v>
      </c>
      <c r="UC3" t="n">
        <v>276216362.0984482</v>
      </c>
      <c r="UD3" t="n">
        <v>269445849.1896052</v>
      </c>
      <c r="UE3" t="n">
        <v>304128972.9553172</v>
      </c>
      <c r="UF3" t="n">
        <v>308431646.5235501</v>
      </c>
      <c r="UG3" t="n">
        <v>305992761.571341</v>
      </c>
      <c r="UH3" t="n">
        <v>176306549.041674</v>
      </c>
      <c r="UI3" t="n">
        <v>85579645.3692915</v>
      </c>
      <c r="UJ3" t="n">
        <v>52993754.8646685</v>
      </c>
      <c r="UK3" t="n">
        <v>30158136.27330572</v>
      </c>
      <c r="UL3" t="n">
        <v>23511497.82678569</v>
      </c>
      <c r="UM3" t="n">
        <v>21332931.29823365</v>
      </c>
      <c r="UN3" t="n">
        <v>24245052.67956354</v>
      </c>
      <c r="UO3" t="n">
        <v>67924294.05099605</v>
      </c>
      <c r="UP3" t="n">
        <v>110089194.1677643</v>
      </c>
      <c r="UQ3" t="n">
        <v>128490154.2736637</v>
      </c>
      <c r="UR3" t="n">
        <v>128616006.0863286</v>
      </c>
      <c r="US3" t="n">
        <v>111012590.2387848</v>
      </c>
      <c r="UT3" t="n">
        <v>103107517.4656742</v>
      </c>
      <c r="UU3" t="n">
        <v>121138977.3059981</v>
      </c>
      <c r="UV3" t="n">
        <v>141471253.1647755</v>
      </c>
      <c r="UW3" t="n">
        <v>132254694.5267189</v>
      </c>
      <c r="UX3" t="n">
        <v>158131898.2783008</v>
      </c>
      <c r="UY3" t="n">
        <v>182594552.7563954</v>
      </c>
      <c r="UZ3" t="n">
        <v>228255924.4873019</v>
      </c>
      <c r="VA3" t="n">
        <v>249645201.8804536</v>
      </c>
      <c r="VB3" t="n">
        <v>259859944.5643417</v>
      </c>
      <c r="VC3" t="n">
        <v>303647604.8352994</v>
      </c>
      <c r="VD3" t="n">
        <v>309369395.9730732</v>
      </c>
      <c r="VE3" t="n">
        <v>290763590.3878064</v>
      </c>
      <c r="VF3" t="n">
        <v>195733392.6792757</v>
      </c>
      <c r="VG3" t="n">
        <v>76697826.90468603</v>
      </c>
      <c r="VH3" t="n">
        <v>42443034.67829689</v>
      </c>
      <c r="VI3" t="n">
        <v>30307206.64328495</v>
      </c>
      <c r="VJ3" t="n">
        <v>24358529.2716838</v>
      </c>
      <c r="VK3" t="n">
        <v>18294867.35598093</v>
      </c>
      <c r="VL3" t="n">
        <v>22554591.90024878</v>
      </c>
      <c r="VM3" t="n">
        <v>61371532.76523263</v>
      </c>
      <c r="VN3" t="n">
        <v>119548028.3754773</v>
      </c>
      <c r="VO3" t="n">
        <v>134623000.4914623</v>
      </c>
      <c r="VP3" t="n">
        <v>125621961.0197855</v>
      </c>
      <c r="VQ3" t="n">
        <v>114381320.6979214</v>
      </c>
      <c r="VR3" t="n">
        <v>111182243.8845828</v>
      </c>
      <c r="VS3" t="n">
        <v>119993788.3347568</v>
      </c>
      <c r="VT3" t="n">
        <v>147544062.5753613</v>
      </c>
      <c r="VU3" t="n">
        <v>137885705.4678852</v>
      </c>
      <c r="VV3" t="n">
        <v>147099828.4398775</v>
      </c>
      <c r="VW3" t="n">
        <v>174767477.0002311</v>
      </c>
      <c r="VX3" t="n">
        <v>232501997.5771794</v>
      </c>
      <c r="VY3" t="n">
        <v>258572584.1620917</v>
      </c>
      <c r="VZ3" t="n">
        <v>268961029.5291892</v>
      </c>
      <c r="WA3" t="n">
        <v>291504663.9186981</v>
      </c>
      <c r="WB3" t="n">
        <v>308977091.1871152</v>
      </c>
      <c r="WC3" t="n">
        <v>290243103.4265268</v>
      </c>
      <c r="WD3" t="n">
        <v>185191110.6295955</v>
      </c>
      <c r="WE3" t="n">
        <v>86645849.15961561</v>
      </c>
      <c r="WF3" t="n">
        <v>52752930.31608553</v>
      </c>
      <c r="WG3" t="n">
        <v>32241988.32403382</v>
      </c>
      <c r="WH3" t="n">
        <v>20884817.18132927</v>
      </c>
      <c r="WI3" t="n">
        <v>19964085.52947384</v>
      </c>
      <c r="WJ3" t="n">
        <v>22349004.84794958</v>
      </c>
      <c r="WK3" t="n">
        <v>62817052.25843918</v>
      </c>
      <c r="WL3" t="n">
        <v>105389419.954455</v>
      </c>
      <c r="WM3" t="n">
        <v>133432305.9869272</v>
      </c>
      <c r="WN3" t="n">
        <v>125980149.4940744</v>
      </c>
      <c r="WO3" t="n">
        <v>115283823.9857268</v>
      </c>
      <c r="WP3" t="n">
        <v>110023794.3253064</v>
      </c>
      <c r="WQ3" t="n">
        <v>124757652.3934152</v>
      </c>
      <c r="WR3" t="n">
        <v>150869527.2905311</v>
      </c>
      <c r="WS3" t="n">
        <v>126862096.2266751</v>
      </c>
      <c r="WT3" t="n">
        <v>152315541.7714817</v>
      </c>
      <c r="WU3" t="n">
        <v>182348865.0432246</v>
      </c>
      <c r="WV3" t="n">
        <v>208922654.4235877</v>
      </c>
      <c r="WW3" t="n">
        <v>278513301.3416567</v>
      </c>
      <c r="WX3" t="n">
        <v>292615290.6907386</v>
      </c>
      <c r="WY3" t="n">
        <v>297058964.3533185</v>
      </c>
      <c r="WZ3" t="n">
        <v>311023684.913128</v>
      </c>
      <c r="XA3" t="n">
        <v>285157454.6789188</v>
      </c>
      <c r="XB3" t="n">
        <v>184480424.6872122</v>
      </c>
      <c r="XC3" t="n">
        <v>94406602.81044248</v>
      </c>
      <c r="XD3" t="n">
        <v>46765224.75625659</v>
      </c>
      <c r="XE3" t="n">
        <v>31391255.09572313</v>
      </c>
      <c r="XF3" t="n">
        <v>22342219.45866089</v>
      </c>
      <c r="XG3" t="n">
        <v>20240596.25982118</v>
      </c>
      <c r="XH3" t="n">
        <v>25204220.85098827</v>
      </c>
      <c r="XI3" t="n">
        <v>61205924.52651152</v>
      </c>
      <c r="XJ3" t="n">
        <v>117176037.0191875</v>
      </c>
      <c r="XK3" t="n">
        <v>128993815.1345811</v>
      </c>
      <c r="XL3" t="n">
        <v>143301221.3612271</v>
      </c>
      <c r="XM3" t="n">
        <v>112530297.8874603</v>
      </c>
      <c r="XN3" t="n">
        <v>113084898.6761477</v>
      </c>
      <c r="XO3" t="n">
        <v>134094579.5049998</v>
      </c>
      <c r="XP3" t="n">
        <v>147867937.6781851</v>
      </c>
      <c r="XQ3" t="n">
        <v>126428162.8474994</v>
      </c>
      <c r="XR3" t="n">
        <v>154117034.0345227</v>
      </c>
      <c r="XS3" t="n">
        <v>207507613.0561496</v>
      </c>
      <c r="XT3" t="n">
        <v>211197862.6290999</v>
      </c>
      <c r="XU3" t="n">
        <v>258120301.7716691</v>
      </c>
      <c r="XV3" t="n">
        <v>288737759.9097425</v>
      </c>
      <c r="XW3" t="n">
        <v>313780440.0969053</v>
      </c>
      <c r="XX3" t="n">
        <v>301194729.0813696</v>
      </c>
      <c r="XY3" t="n">
        <v>314501838.8977425</v>
      </c>
      <c r="XZ3" t="n">
        <v>183741829.1515538</v>
      </c>
      <c r="YA3" t="n">
        <v>86468835.31668255</v>
      </c>
      <c r="YB3" t="n">
        <v>50456070.54560557</v>
      </c>
      <c r="YC3" t="n">
        <v>28118754.05498844</v>
      </c>
      <c r="YD3" t="n">
        <v>22569104.95767434</v>
      </c>
      <c r="YE3" t="n">
        <v>19739756.57627009</v>
      </c>
      <c r="YF3" t="n">
        <v>22737498.80800268</v>
      </c>
      <c r="YG3" t="n">
        <v>61578707.9714558</v>
      </c>
      <c r="YH3" t="n">
        <v>118229272.2855963</v>
      </c>
      <c r="YI3" t="n">
        <v>129954678.0833154</v>
      </c>
      <c r="YJ3" t="n">
        <v>126905592.8934504</v>
      </c>
      <c r="YK3" t="n">
        <v>109737750.7804284</v>
      </c>
      <c r="YL3" t="n">
        <v>107287486.1952149</v>
      </c>
      <c r="YM3" t="n">
        <v>122937986.3546329</v>
      </c>
      <c r="YN3" t="n">
        <v>139578929.6933382</v>
      </c>
      <c r="YO3" t="n">
        <v>130586753.6534665</v>
      </c>
      <c r="YP3" t="n">
        <v>146077971.8076797</v>
      </c>
      <c r="YQ3" t="n">
        <v>189738361.9273286</v>
      </c>
      <c r="YR3" t="n">
        <v>208468198.3177372</v>
      </c>
      <c r="YS3" t="n">
        <v>267335400.9402376</v>
      </c>
      <c r="YT3" t="n">
        <v>258123880.956235</v>
      </c>
      <c r="YU3" t="n">
        <v>296349270.5128608</v>
      </c>
      <c r="YV3" t="n">
        <v>310890977.1054323</v>
      </c>
      <c r="YW3" t="n">
        <v>304548947.3843439</v>
      </c>
      <c r="YX3" t="n">
        <v>183879721.0754966</v>
      </c>
      <c r="YY3" t="n">
        <v>88569554.06763919</v>
      </c>
      <c r="YZ3" t="n">
        <v>54413919.51628864</v>
      </c>
      <c r="ZA3" t="n">
        <v>28437549.17707607</v>
      </c>
      <c r="ZB3" t="n">
        <v>23904723.05947163</v>
      </c>
      <c r="ZC3" t="n">
        <v>19244742.08140682</v>
      </c>
      <c r="ZD3" t="n">
        <v>23585210.62537504</v>
      </c>
      <c r="ZE3" t="n">
        <v>60291713.07470454</v>
      </c>
      <c r="ZF3" t="n">
        <v>115601296.8226308</v>
      </c>
      <c r="ZG3" t="n">
        <v>125217087.9393867</v>
      </c>
      <c r="ZH3" t="n">
        <v>119399522.7112586</v>
      </c>
      <c r="ZI3" t="n">
        <v>131458059.5942497</v>
      </c>
      <c r="ZJ3" t="n">
        <v>110643330.6254128</v>
      </c>
      <c r="ZK3" t="n">
        <v>114210901.8149034</v>
      </c>
      <c r="ZL3" t="n">
        <v>137918857.877672</v>
      </c>
      <c r="ZM3" t="n">
        <v>137042652.1938244</v>
      </c>
      <c r="ZN3" t="n">
        <v>150725236.9221531</v>
      </c>
      <c r="ZO3" t="n">
        <v>196772975.0277493</v>
      </c>
      <c r="ZP3" t="n">
        <v>229556855.3621297</v>
      </c>
      <c r="ZQ3" t="n">
        <v>240946461.4423463</v>
      </c>
      <c r="ZR3" t="n">
        <v>284723005.8403096</v>
      </c>
      <c r="ZS3" t="n">
        <v>295612799.658819</v>
      </c>
      <c r="ZT3" t="n">
        <v>299738776.7465444</v>
      </c>
      <c r="ZU3" t="n">
        <v>284194016.1727187</v>
      </c>
      <c r="ZV3" t="n">
        <v>204460245.7897027</v>
      </c>
      <c r="ZW3" t="n">
        <v>93000109.81415041</v>
      </c>
      <c r="ZX3" t="n">
        <v>49184914.47007329</v>
      </c>
      <c r="ZY3" t="n">
        <v>33256032.6262714</v>
      </c>
      <c r="ZZ3" t="n">
        <v>22169459.62511113</v>
      </c>
      <c r="AAA3" t="n">
        <v>21439345.80368618</v>
      </c>
      <c r="AAB3" t="n">
        <v>25390725.45661178</v>
      </c>
      <c r="AAC3" t="n">
        <v>63713374.15104141</v>
      </c>
      <c r="AAD3" t="n">
        <v>112205660.936448</v>
      </c>
      <c r="AAE3" t="n">
        <v>126756957.04558</v>
      </c>
      <c r="AAF3" t="n">
        <v>137083877.5745127</v>
      </c>
      <c r="AAG3" t="n">
        <v>116733174.2995925</v>
      </c>
      <c r="AAH3" t="n">
        <v>108655440.7278791</v>
      </c>
      <c r="AAI3" t="n">
        <v>134062568.4019831</v>
      </c>
      <c r="AAJ3" t="n">
        <v>144257104.6985881</v>
      </c>
      <c r="AAK3" t="n">
        <v>127427824.0930153</v>
      </c>
      <c r="AAL3" t="n">
        <v>149199109.2670725</v>
      </c>
      <c r="AAM3" t="n">
        <v>188550164.5771625</v>
      </c>
      <c r="AAN3" t="n">
        <v>228692653.3266564</v>
      </c>
      <c r="AAO3" t="n">
        <v>294049309.2438411</v>
      </c>
      <c r="AAP3" t="n">
        <v>307691240.098518</v>
      </c>
      <c r="AAQ3" t="n">
        <v>282468003.1406538</v>
      </c>
      <c r="AAR3" t="n">
        <v>320434211.7881255</v>
      </c>
      <c r="AAS3" t="n">
        <v>316885853.5008073</v>
      </c>
      <c r="AAT3" t="n">
        <v>203199711.2048266</v>
      </c>
      <c r="AAU3" t="n">
        <v>98957681.65370014</v>
      </c>
      <c r="AAV3" t="n">
        <v>48067465.74318121</v>
      </c>
      <c r="AAW3" t="n">
        <v>30985715.01484862</v>
      </c>
      <c r="AAX3" t="n">
        <v>22373177.28583433</v>
      </c>
      <c r="AAY3" t="n">
        <v>19098839.88254034</v>
      </c>
      <c r="AAZ3" t="n">
        <v>24047088.17264756</v>
      </c>
      <c r="ABA3" t="n">
        <v>54727464.83366341</v>
      </c>
      <c r="ABB3" t="n">
        <v>124019854.6616322</v>
      </c>
      <c r="ABC3" t="n">
        <v>125572036.4522652</v>
      </c>
      <c r="ABD3" t="n">
        <v>134665644.6748335</v>
      </c>
      <c r="ABE3" t="n">
        <v>125380626.0901131</v>
      </c>
      <c r="ABF3" t="n">
        <v>112855157.7448075</v>
      </c>
      <c r="ABG3" t="n">
        <v>122601210.825582</v>
      </c>
      <c r="ABH3" t="n">
        <v>130484701.4459184</v>
      </c>
      <c r="ABI3" t="n">
        <v>126175438.4738787</v>
      </c>
      <c r="ABJ3" t="n">
        <v>159667120.1492785</v>
      </c>
      <c r="ABK3" t="n">
        <v>210920472.0329287</v>
      </c>
      <c r="ABL3" t="n">
        <v>239833035.3752427</v>
      </c>
      <c r="ABM3" t="n">
        <v>246325057.8585193</v>
      </c>
      <c r="ABN3" t="n">
        <v>289646510.6824412</v>
      </c>
      <c r="ABO3" t="n">
        <v>298433067.1594157</v>
      </c>
      <c r="ABP3" t="n">
        <v>301225172.7465363</v>
      </c>
      <c r="ABQ3" t="n">
        <v>283105038.1869566</v>
      </c>
      <c r="ABR3" t="n">
        <v>173942381.4407659</v>
      </c>
      <c r="ABS3" t="n">
        <v>80609073.37656647</v>
      </c>
      <c r="ABT3" t="n">
        <v>44751515.2496876</v>
      </c>
      <c r="ABU3" t="n">
        <v>26788069.52154255</v>
      </c>
      <c r="ABV3" t="n">
        <v>22004139.29360221</v>
      </c>
      <c r="ABW3" t="n">
        <v>17531066.98698427</v>
      </c>
      <c r="ABX3" t="n">
        <v>25980967.04060431</v>
      </c>
      <c r="ABY3" t="n">
        <v>71218567.01421519</v>
      </c>
      <c r="ABZ3" t="n">
        <v>109465779.8463387</v>
      </c>
      <c r="ACA3" t="n">
        <v>138118226.8611732</v>
      </c>
      <c r="ACB3" t="n">
        <v>149109808.22436</v>
      </c>
      <c r="ACC3" t="n">
        <v>115346911.5285843</v>
      </c>
      <c r="ACD3" t="n">
        <v>110468711.5278776</v>
      </c>
      <c r="ACE3" t="n">
        <v>115952908.3450585</v>
      </c>
      <c r="ACF3" t="n">
        <v>152858356.6510789</v>
      </c>
      <c r="ACG3" t="n">
        <v>116531328.3882541</v>
      </c>
      <c r="ACH3" t="n">
        <v>132843195.9369344</v>
      </c>
      <c r="ACI3" t="n">
        <v>193340217.2949762</v>
      </c>
      <c r="ACJ3" t="n">
        <v>185966645.4366086</v>
      </c>
      <c r="ACK3" t="n">
        <v>233597679.7271966</v>
      </c>
      <c r="ACL3" t="n">
        <v>238706297.2981778</v>
      </c>
      <c r="ACM3" t="n">
        <v>290616076.8417643</v>
      </c>
      <c r="ACN3" t="n">
        <v>265108730.9816183</v>
      </c>
      <c r="ACO3" t="n">
        <v>263397388.9938155</v>
      </c>
      <c r="ACP3" t="n">
        <v>165321141.3881452</v>
      </c>
      <c r="ACQ3" t="n">
        <v>88897895.06964774</v>
      </c>
      <c r="ACR3" t="n">
        <v>47594845.43309814</v>
      </c>
      <c r="ACS3" t="n">
        <v>26232979.73263976</v>
      </c>
      <c r="ACT3" t="n">
        <v>23774610.62823155</v>
      </c>
      <c r="ACU3" t="n">
        <v>18982435.04423391</v>
      </c>
      <c r="ACV3" t="n">
        <v>24454581.44541839</v>
      </c>
      <c r="ACW3" t="n">
        <v>72701389.50301205</v>
      </c>
      <c r="ACX3" t="n">
        <v>123289332.9015574</v>
      </c>
      <c r="ACY3" t="n">
        <v>138437740.3411165</v>
      </c>
      <c r="ACZ3" t="n">
        <v>145898087.2621337</v>
      </c>
      <c r="ADA3" t="n">
        <v>114940611.7805565</v>
      </c>
      <c r="ADB3" t="n">
        <v>105759006.8096692</v>
      </c>
      <c r="ADC3" t="n">
        <v>112706999.5964236</v>
      </c>
      <c r="ADD3" t="n">
        <v>128458942.6270636</v>
      </c>
      <c r="ADE3" t="n">
        <v>122605189.1206888</v>
      </c>
      <c r="ADF3" t="n">
        <v>126503995.8350349</v>
      </c>
      <c r="ADG3" t="n">
        <v>179695547.5678164</v>
      </c>
      <c r="ADH3" t="n">
        <v>190164445.0729417</v>
      </c>
      <c r="ADI3" t="n">
        <v>241468593.3090578</v>
      </c>
      <c r="ADJ3" t="n">
        <v>239507342.2619777</v>
      </c>
      <c r="ADK3" t="n">
        <v>280012160.3626557</v>
      </c>
      <c r="ADL3" t="n">
        <v>256003054.6065751</v>
      </c>
      <c r="ADM3" t="n">
        <v>250478711.6298537</v>
      </c>
      <c r="ADN3" t="n">
        <v>157745619.297627</v>
      </c>
      <c r="ADO3" t="n">
        <v>89571253.80827382</v>
      </c>
      <c r="ADP3" t="n">
        <v>48715047.81895695</v>
      </c>
      <c r="ADQ3" t="n">
        <v>29532508.45015817</v>
      </c>
      <c r="ADR3" t="n">
        <v>21952395.20326807</v>
      </c>
      <c r="ADS3" t="n">
        <v>17721373.58646075</v>
      </c>
      <c r="ADT3" t="n">
        <v>23200900.06855981</v>
      </c>
      <c r="ADU3" t="n">
        <v>70232097.43333097</v>
      </c>
      <c r="ADV3" t="n">
        <v>149852166.6882311</v>
      </c>
      <c r="ADW3" t="n">
        <v>124099982.8617627</v>
      </c>
      <c r="ADX3" t="n">
        <v>140870312.1889753</v>
      </c>
      <c r="ADY3" t="n">
        <v>124014441.9190332</v>
      </c>
      <c r="ADZ3" t="n">
        <v>114412364.7109141</v>
      </c>
      <c r="AEA3" t="n">
        <v>107724576.0854604</v>
      </c>
      <c r="AEB3" t="n">
        <v>127985761.0400101</v>
      </c>
      <c r="AEC3" t="n">
        <v>123291813.3289398</v>
      </c>
      <c r="AED3" t="n">
        <v>127551851.8761038</v>
      </c>
      <c r="AEE3" t="n">
        <v>161453068.5840989</v>
      </c>
      <c r="AEF3" t="n">
        <v>217196192.7287078</v>
      </c>
      <c r="AEG3" t="n">
        <v>248318538.3911209</v>
      </c>
      <c r="AEH3" t="n">
        <v>276188351.0808098</v>
      </c>
      <c r="AEI3" t="n">
        <v>263555704.3453031</v>
      </c>
      <c r="AEJ3" t="n">
        <v>266356033.8949775</v>
      </c>
      <c r="AEK3" t="n">
        <v>298272925.3468688</v>
      </c>
      <c r="AEL3" t="n">
        <v>162569661.9502469</v>
      </c>
      <c r="AEM3" t="n">
        <v>90797028.34492648</v>
      </c>
      <c r="AEN3" t="n">
        <v>47353312.0814069</v>
      </c>
      <c r="AEO3" t="n">
        <v>28365999.32416706</v>
      </c>
      <c r="AEP3" t="n">
        <v>22110961.51674728</v>
      </c>
      <c r="AEQ3" t="n">
        <v>18520927.4593533</v>
      </c>
      <c r="AER3" t="n">
        <v>25862007.27374283</v>
      </c>
      <c r="AES3" t="n">
        <v>69506154.16660397</v>
      </c>
      <c r="AET3" t="n">
        <v>125214693.40649</v>
      </c>
      <c r="AEU3" t="n">
        <v>142773006.8237849</v>
      </c>
      <c r="AEV3" t="n">
        <v>132884750.2412934</v>
      </c>
      <c r="AEW3" t="n">
        <v>118419202.3593027</v>
      </c>
      <c r="AEX3" t="n">
        <v>117129619.0072252</v>
      </c>
      <c r="AEY3" t="n">
        <v>119184518.9382796</v>
      </c>
      <c r="AEZ3" t="n">
        <v>135141230.0977195</v>
      </c>
      <c r="AFA3" t="n">
        <v>113000444.7738327</v>
      </c>
      <c r="AFB3" t="n">
        <v>151026700.3839782</v>
      </c>
      <c r="AFC3" t="n">
        <v>160233012.3382978</v>
      </c>
      <c r="AFD3" t="n">
        <v>202933434.2048852</v>
      </c>
      <c r="AFE3" t="n">
        <v>218873759.6947184</v>
      </c>
      <c r="AFF3" t="n">
        <v>256341275.3317897</v>
      </c>
      <c r="AFG3" t="n">
        <v>265575553.7433825</v>
      </c>
      <c r="AFH3" t="n">
        <v>243932173.3928269</v>
      </c>
      <c r="AFI3" t="n">
        <v>255252523.0866638</v>
      </c>
      <c r="AFJ3" t="n">
        <v>163302409.6570372</v>
      </c>
      <c r="AFK3" t="n">
        <v>87562834.73314592</v>
      </c>
      <c r="AFL3" t="n">
        <v>45735158.24069636</v>
      </c>
      <c r="AFM3" t="n">
        <v>25670207.83006103</v>
      </c>
      <c r="AFN3" t="n">
        <v>21879094.67363084</v>
      </c>
      <c r="AFO3" t="n">
        <v>18036981.14996465</v>
      </c>
      <c r="AFP3" t="n">
        <v>24444827.99579215</v>
      </c>
      <c r="AFQ3" t="n">
        <v>66625873.16869861</v>
      </c>
      <c r="AFR3" t="n">
        <v>126396089.9682016</v>
      </c>
      <c r="AFS3" t="n">
        <v>137025414.554499</v>
      </c>
      <c r="AFT3" t="n">
        <v>131381671.6952264</v>
      </c>
      <c r="AFU3" t="n">
        <v>124828307.333653</v>
      </c>
      <c r="AFV3" t="n">
        <v>118068621.0650884</v>
      </c>
      <c r="AFW3" t="n">
        <v>121538832.905093</v>
      </c>
      <c r="AFX3" t="n">
        <v>129994476.4407747</v>
      </c>
      <c r="AFY3" t="n">
        <v>115407989.8484514</v>
      </c>
      <c r="AFZ3" t="n">
        <v>125292500.6663796</v>
      </c>
      <c r="AGA3" t="n">
        <v>167149432.7536249</v>
      </c>
      <c r="AGB3" t="n">
        <v>203308102.7938431</v>
      </c>
      <c r="AGC3" t="n">
        <v>217554855.660832</v>
      </c>
      <c r="AGD3" t="n">
        <v>273457047.0901444</v>
      </c>
      <c r="AGE3" t="n">
        <v>306636061.7132768</v>
      </c>
      <c r="AGF3" t="n">
        <v>238699690.6216354</v>
      </c>
      <c r="AGG3" t="n">
        <v>279042523.1086815</v>
      </c>
      <c r="AGH3" t="n">
        <v>147464038.9814361</v>
      </c>
      <c r="AGI3" t="n">
        <v>88396237.76869705</v>
      </c>
      <c r="AGJ3" t="n">
        <v>44525641.96410228</v>
      </c>
      <c r="AGK3" t="n">
        <v>29741306.42632486</v>
      </c>
      <c r="AGL3" t="n">
        <v>22493311.14336661</v>
      </c>
      <c r="AGM3" t="n">
        <v>18444372.99997859</v>
      </c>
      <c r="AGN3" t="n">
        <v>25692911.89883357</v>
      </c>
      <c r="AGO3" t="n">
        <v>68610241.11095344</v>
      </c>
      <c r="AGP3" t="n">
        <v>119082504.5130289</v>
      </c>
      <c r="AGQ3" t="n">
        <v>119584780.5263003</v>
      </c>
      <c r="AGR3" t="n">
        <v>134557830.8605684</v>
      </c>
      <c r="AGS3" t="n">
        <v>119279986.4772335</v>
      </c>
      <c r="AGT3" t="n">
        <v>98416649.36248393</v>
      </c>
      <c r="AGU3" t="n">
        <v>112779530.1615994</v>
      </c>
      <c r="AGV3" t="n">
        <v>127416399.5220568</v>
      </c>
      <c r="AGW3" t="n">
        <v>114948534.9958872</v>
      </c>
      <c r="AGX3" t="n">
        <v>135349341.6794266</v>
      </c>
      <c r="AGY3" t="n">
        <v>167491784.9991572</v>
      </c>
      <c r="AGZ3" t="n">
        <v>204539003.435766</v>
      </c>
      <c r="AHA3" t="n">
        <v>224794577.3748175</v>
      </c>
      <c r="AHB3" t="n">
        <v>247394552.8088062</v>
      </c>
      <c r="AHC3" t="n">
        <v>305022292.3301441</v>
      </c>
      <c r="AHD3" t="n">
        <v>285380426.9930481</v>
      </c>
      <c r="AHE3" t="n">
        <v>231453187.2414077</v>
      </c>
      <c r="AHF3" t="n">
        <v>149620370.7209909</v>
      </c>
      <c r="AHG3" t="n">
        <v>87267633.9480388</v>
      </c>
      <c r="AHH3" t="n">
        <v>50669355.63372934</v>
      </c>
      <c r="AHI3" t="n">
        <v>28559147.90930969</v>
      </c>
      <c r="AHJ3" t="n">
        <v>21629717.58837127</v>
      </c>
      <c r="AHK3" t="n">
        <v>16889600.53612262</v>
      </c>
      <c r="AHL3" t="n">
        <v>25270864.27616782</v>
      </c>
      <c r="AHM3" t="n">
        <v>66531003.38841094</v>
      </c>
      <c r="AHN3" t="n">
        <v>121367987.6713275</v>
      </c>
      <c r="AHO3" t="n">
        <v>136840227.8645673</v>
      </c>
      <c r="AHP3" t="n">
        <v>139325994.8851798</v>
      </c>
      <c r="AHQ3" t="n">
        <v>112783096.0763199</v>
      </c>
      <c r="AHR3" t="n">
        <v>122763893.806496</v>
      </c>
      <c r="AHS3" t="n">
        <v>120592564.7764004</v>
      </c>
      <c r="AHT3" t="n">
        <v>146629166.9165638</v>
      </c>
      <c r="AHU3" t="n">
        <v>132828972.1445462</v>
      </c>
      <c r="AHV3" t="n">
        <v>132899986.6015752</v>
      </c>
      <c r="AHW3" t="n">
        <v>185186550.0834644</v>
      </c>
      <c r="AHX3" t="n">
        <v>197552101.1659024</v>
      </c>
      <c r="AHY3" t="n">
        <v>234607773.4129379</v>
      </c>
      <c r="AHZ3" t="n">
        <v>269537062.3635329</v>
      </c>
      <c r="AIA3" t="n">
        <v>267022979.8874664</v>
      </c>
      <c r="AIB3" t="n">
        <v>232743938.8665374</v>
      </c>
      <c r="AIC3" t="n">
        <v>256465208.047481</v>
      </c>
      <c r="AID3" t="n">
        <v>142591141.5271199</v>
      </c>
      <c r="AIE3" t="n">
        <v>89516313.1413088</v>
      </c>
      <c r="AIF3" t="n">
        <v>47207402.50131091</v>
      </c>
      <c r="AIG3" t="n">
        <v>26381266.08368143</v>
      </c>
      <c r="AIH3" t="n">
        <v>22363934.73914943</v>
      </c>
      <c r="AII3" t="n">
        <v>19180850.55527368</v>
      </c>
      <c r="AIJ3" t="n">
        <v>24528784.55202384</v>
      </c>
      <c r="AIK3" t="n">
        <v>67303960.0877845</v>
      </c>
      <c r="AIL3" t="n">
        <v>128908584.0818844</v>
      </c>
      <c r="AIM3" t="n">
        <v>137044154.2212961</v>
      </c>
      <c r="AIN3" t="n">
        <v>145725277.4713457</v>
      </c>
      <c r="AIO3" t="n">
        <v>118498482.2050934</v>
      </c>
      <c r="AIP3" t="n">
        <v>128663201.2835098</v>
      </c>
      <c r="AIQ3" t="n">
        <v>117999248.7100533</v>
      </c>
      <c r="AIR3" t="n">
        <v>128445918.8361288</v>
      </c>
      <c r="AIS3" t="n">
        <v>121956480.4705931</v>
      </c>
      <c r="AIT3" t="n">
        <v>121848887.5258242</v>
      </c>
      <c r="AIU3" t="n">
        <v>155907862.2853314</v>
      </c>
      <c r="AIV3" t="n">
        <v>190778526.1367698</v>
      </c>
      <c r="AIW3" t="n">
        <v>229383991.2670037</v>
      </c>
      <c r="AIX3" t="n">
        <v>282224196.6016898</v>
      </c>
      <c r="AIY3" t="n">
        <v>233118282.8149768</v>
      </c>
      <c r="AIZ3" t="n">
        <v>250440056.5004146</v>
      </c>
      <c r="AJA3" t="n">
        <v>276001495.9948797</v>
      </c>
      <c r="AJB3" t="n">
        <v>131810036.1539305</v>
      </c>
      <c r="AJC3" t="n">
        <v>79633195.57277541</v>
      </c>
      <c r="AJD3" t="n">
        <v>49275038.52748474</v>
      </c>
      <c r="AJE3" t="n">
        <v>26102449.40228376</v>
      </c>
      <c r="AJF3" t="n">
        <v>21394753.34935839</v>
      </c>
      <c r="AJG3" t="n">
        <v>19179099.56878369</v>
      </c>
      <c r="AJH3" t="n">
        <v>25682024.15348136</v>
      </c>
      <c r="AJI3" t="n">
        <v>72481409.85296319</v>
      </c>
      <c r="AJJ3" t="n">
        <v>126163359.7125752</v>
      </c>
      <c r="AJK3" t="n">
        <v>137140555.6112123</v>
      </c>
      <c r="AJL3" t="n">
        <v>141277529.4659172</v>
      </c>
      <c r="AJM3" t="n">
        <v>116336234.1989792</v>
      </c>
      <c r="AJN3" t="n">
        <v>97181850.22856282</v>
      </c>
      <c r="AJO3" t="n">
        <v>111837799.2167577</v>
      </c>
      <c r="AJP3" t="n">
        <v>150133326.8911109</v>
      </c>
      <c r="AJQ3" t="n">
        <v>119881310.5645122</v>
      </c>
      <c r="AJR3" t="n">
        <v>135552029.1600711</v>
      </c>
      <c r="AJS3" t="n">
        <v>169702585.3728785</v>
      </c>
      <c r="AJT3" t="n">
        <v>212539496.7425893</v>
      </c>
      <c r="AJU3" t="n">
        <v>238610267.5779931</v>
      </c>
      <c r="AJV3" t="n">
        <v>270865776.8604209</v>
      </c>
      <c r="AJW3" t="n">
        <v>269011662.3271751</v>
      </c>
      <c r="AJX3" t="n">
        <v>277032715.0731285</v>
      </c>
      <c r="AJY3" t="n">
        <v>258022736.5241498</v>
      </c>
      <c r="AJZ3" t="n">
        <v>149294547.7814174</v>
      </c>
      <c r="AKA3" t="n">
        <v>79391545.6613092</v>
      </c>
      <c r="AKB3" t="n">
        <v>48213023.02010639</v>
      </c>
      <c r="AKC3" t="n">
        <v>29295525.88061639</v>
      </c>
      <c r="AKD3" t="n">
        <v>20677203.76390411</v>
      </c>
      <c r="AKE3" t="n">
        <v>18260039.64715898</v>
      </c>
      <c r="AKF3" t="n">
        <v>24037757.5575221</v>
      </c>
      <c r="AKG3" t="n">
        <v>69381410.20725839</v>
      </c>
      <c r="AKH3" t="n">
        <v>116387342.9965213</v>
      </c>
      <c r="AKI3" t="n">
        <v>138837495.6250043</v>
      </c>
      <c r="AKJ3" t="n">
        <v>131014501.0590528</v>
      </c>
      <c r="AKK3" t="n">
        <v>106020104.3367386</v>
      </c>
      <c r="AKL3" t="n">
        <v>117252629.3967919</v>
      </c>
      <c r="AKM3" t="n">
        <v>112251051.6503463</v>
      </c>
      <c r="AKN3" t="n">
        <v>139587527.6605652</v>
      </c>
      <c r="AKO3" t="n">
        <v>122514938.5913469</v>
      </c>
      <c r="AKP3" t="n">
        <v>123078781.4652144</v>
      </c>
      <c r="AKQ3" t="n">
        <v>155263073.3147605</v>
      </c>
      <c r="AKR3" t="n">
        <v>195881664.8614121</v>
      </c>
      <c r="AKS3" t="n">
        <v>236393356.1479562</v>
      </c>
      <c r="AKT3" t="n">
        <v>279269504.4289963</v>
      </c>
      <c r="AKU3" t="n">
        <v>267006249.7850438</v>
      </c>
      <c r="AKV3" t="n">
        <v>273359389.5250777</v>
      </c>
      <c r="AKW3" t="n">
        <v>293537435.5202765</v>
      </c>
      <c r="AKX3" t="n">
        <v>164025844.6197139</v>
      </c>
      <c r="AKY3" t="n">
        <v>76000451.28067991</v>
      </c>
      <c r="AKZ3" t="n">
        <v>45778776.20221861</v>
      </c>
      <c r="ALA3" t="n">
        <v>29165805.2643549</v>
      </c>
      <c r="ALB3" t="n">
        <v>20337221.14827494</v>
      </c>
      <c r="ALC3" t="n">
        <v>20730001.77843839</v>
      </c>
      <c r="ALD3" t="n">
        <v>23753105.70413151</v>
      </c>
      <c r="ALE3" t="n">
        <v>64334114.64370577</v>
      </c>
      <c r="ALF3" t="n">
        <v>136172292.2937771</v>
      </c>
      <c r="ALG3" t="n">
        <v>139390325.9019828</v>
      </c>
      <c r="ALH3" t="n">
        <v>140442125.7635128</v>
      </c>
      <c r="ALI3" t="n">
        <v>116743901.7859064</v>
      </c>
      <c r="ALJ3" t="n">
        <v>111115843.0312988</v>
      </c>
      <c r="ALK3" t="n">
        <v>126607603.3119122</v>
      </c>
      <c r="ALL3" t="n">
        <v>140777792.8297598</v>
      </c>
      <c r="ALM3" t="n">
        <v>107659134.2954844</v>
      </c>
      <c r="ALN3" t="n">
        <v>126328999.8622116</v>
      </c>
      <c r="ALO3" t="n">
        <v>168665955.9911074</v>
      </c>
      <c r="ALP3" t="n">
        <v>182824587.4324289</v>
      </c>
      <c r="ALQ3" t="n">
        <v>249230673.2349309</v>
      </c>
      <c r="ALR3" t="n">
        <v>253970967.3892182</v>
      </c>
      <c r="ALS3" t="n">
        <v>299610533.2437918</v>
      </c>
      <c r="ALT3" t="n">
        <v>266976968.6083208</v>
      </c>
      <c r="ALU3" t="n">
        <v>255422615.3900479</v>
      </c>
      <c r="ALV3" t="n">
        <v>162251489.0343605</v>
      </c>
      <c r="ALW3" t="n">
        <v>80678730.46725219</v>
      </c>
      <c r="ALX3" t="n">
        <v>44208205.49838198</v>
      </c>
      <c r="ALY3" t="n">
        <v>28982296.52961319</v>
      </c>
      <c r="ALZ3" t="n">
        <v>20699482.34152527</v>
      </c>
      <c r="AMA3" t="n">
        <v>17967899.89305707</v>
      </c>
      <c r="AMB3" t="n">
        <v>23846932.86119508</v>
      </c>
      <c r="AMC3" t="n">
        <v>63864094.01256558</v>
      </c>
      <c r="AMD3" t="n">
        <v>137117182.5378909</v>
      </c>
      <c r="AME3" t="n">
        <v>149409042.8372747</v>
      </c>
      <c r="AMF3" t="n">
        <v>140465012.2418841</v>
      </c>
      <c r="AMG3" t="n">
        <v>112192599.4955003</v>
      </c>
      <c r="AMH3" t="n">
        <v>111108175.4168057</v>
      </c>
      <c r="AMI3" t="n">
        <v>111111611.6660178</v>
      </c>
      <c r="AMJ3" t="n">
        <v>146313252.2380442</v>
      </c>
      <c r="AMK3" t="n">
        <v>124057608.960384</v>
      </c>
      <c r="AML3" t="n">
        <v>134848523.8152941</v>
      </c>
      <c r="AMM3" t="n">
        <v>169989643.4135066</v>
      </c>
      <c r="AMN3" t="n">
        <v>218497515.7251458</v>
      </c>
      <c r="AMO3" t="n">
        <v>225088572.6079543</v>
      </c>
      <c r="AMP3" t="n">
        <v>250121434.0650951</v>
      </c>
      <c r="AMQ3" t="n">
        <v>266634582.7287173</v>
      </c>
      <c r="AMR3" t="n">
        <v>259478357.2255355</v>
      </c>
      <c r="AMS3" t="n">
        <v>255062528.7233906</v>
      </c>
      <c r="AMT3" t="n">
        <v>146055940.8553721</v>
      </c>
      <c r="AMU3" t="n">
        <v>91383063.18812695</v>
      </c>
      <c r="AMV3" t="n">
        <v>48011875.04426686</v>
      </c>
      <c r="AMW3" t="n">
        <v>28872696.50541058</v>
      </c>
      <c r="AMX3" t="n">
        <v>20233677.43747111</v>
      </c>
      <c r="AMY3" t="n">
        <v>17622096.44177401</v>
      </c>
      <c r="AMZ3" t="n">
        <v>24323165.71819417</v>
      </c>
      <c r="ANA3" t="n">
        <v>70952071.41709273</v>
      </c>
      <c r="ANB3" t="n">
        <v>140337725.3889491</v>
      </c>
      <c r="ANC3" t="n">
        <v>136100415.2224834</v>
      </c>
      <c r="AND3" t="n">
        <v>128691915.9158469</v>
      </c>
      <c r="ANE3" t="n">
        <v>110102692.5101199</v>
      </c>
      <c r="ANF3" t="n">
        <v>119806785.8459184</v>
      </c>
      <c r="ANG3" t="n">
        <v>117839655.2528833</v>
      </c>
      <c r="ANH3" t="n">
        <v>136855849.5633558</v>
      </c>
      <c r="ANI3" t="n">
        <v>131509694.3159471</v>
      </c>
      <c r="ANJ3" t="n">
        <v>128199401.1210189</v>
      </c>
      <c r="ANK3" t="n">
        <v>155434670.499172</v>
      </c>
      <c r="ANL3" t="n">
        <v>206171348.9911563</v>
      </c>
      <c r="ANM3" t="n">
        <v>239106024.3001291</v>
      </c>
      <c r="ANN3" t="n">
        <v>268197271.2062257</v>
      </c>
      <c r="ANO3" t="n">
        <v>270515939.2313622</v>
      </c>
      <c r="ANP3" t="n">
        <v>254944335.0855591</v>
      </c>
      <c r="ANQ3" t="n">
        <v>275729413.2605703</v>
      </c>
      <c r="ANR3" t="n">
        <v>146313026.3643325</v>
      </c>
      <c r="ANS3" t="n">
        <v>84293553.12322506</v>
      </c>
      <c r="ANT3" t="n">
        <v>47051160.25295264</v>
      </c>
      <c r="ANU3" t="n">
        <v>24297012.13948137</v>
      </c>
      <c r="ANV3" t="n">
        <v>22430293.09727065</v>
      </c>
      <c r="ANW3" t="n">
        <v>17240265.94022394</v>
      </c>
      <c r="ANX3" t="n">
        <v>21211859.34397602</v>
      </c>
      <c r="ANY3" t="n">
        <v>64004585.18222871</v>
      </c>
      <c r="ANZ3" t="n">
        <v>145525067.7517101</v>
      </c>
      <c r="AOA3" t="n">
        <v>133931922.6525247</v>
      </c>
      <c r="AOB3" t="n">
        <v>121112343.884444</v>
      </c>
      <c r="AOC3" t="n">
        <v>119037342.4261906</v>
      </c>
      <c r="AOD3" t="n">
        <v>113652616.0245813</v>
      </c>
      <c r="AOE3" t="n">
        <v>120237213.579452</v>
      </c>
      <c r="AOF3" t="n">
        <v>148684235.9312356</v>
      </c>
      <c r="AOG3" t="n">
        <v>120813683.3975528</v>
      </c>
      <c r="AOH3" t="n">
        <v>128521073.5638911</v>
      </c>
      <c r="AOI3" t="n">
        <v>165865051.052325</v>
      </c>
      <c r="AOJ3" t="n">
        <v>228080238.394688</v>
      </c>
      <c r="AOK3" t="n">
        <v>255427766.2501328</v>
      </c>
      <c r="AOL3" t="n">
        <v>284238097.5553313</v>
      </c>
      <c r="AOM3" t="n">
        <v>277229715.3832764</v>
      </c>
      <c r="AON3" t="n">
        <v>260697759.8235129</v>
      </c>
      <c r="AOO3" t="n">
        <v>254533002.7180968</v>
      </c>
      <c r="AOP3" t="n">
        <v>151515492.9079171</v>
      </c>
      <c r="AOQ3" t="n">
        <v>82481732.23098661</v>
      </c>
      <c r="AOR3" t="n">
        <v>51565055.35608368</v>
      </c>
      <c r="AOS3" t="n">
        <v>27448477.18844619</v>
      </c>
      <c r="AOT3" t="n">
        <v>20468684.27353546</v>
      </c>
      <c r="AOU3" t="n">
        <v>17428292.80525585</v>
      </c>
      <c r="AOV3" t="n">
        <v>22673982.81626797</v>
      </c>
      <c r="AOW3" t="n">
        <v>66264716.53135415</v>
      </c>
      <c r="AOX3" t="n">
        <v>126248819.6518072</v>
      </c>
      <c r="AOY3" t="n">
        <v>140295416.5755697</v>
      </c>
      <c r="AOZ3" t="n">
        <v>126753029.91825</v>
      </c>
      <c r="APA3" t="n">
        <v>121100472.1385</v>
      </c>
      <c r="APB3" t="n">
        <v>105168422.3919893</v>
      </c>
      <c r="APC3" t="n">
        <v>112677810.6085678</v>
      </c>
      <c r="APD3" t="n">
        <v>131030853.7805482</v>
      </c>
      <c r="APE3" t="n">
        <v>125114690.9947105</v>
      </c>
      <c r="APF3" t="n">
        <v>148361476.1175628</v>
      </c>
      <c r="APG3" t="n">
        <v>176298452.9771567</v>
      </c>
      <c r="APH3" t="n">
        <v>190947666.9146113</v>
      </c>
      <c r="API3" t="n">
        <v>208584736.68642</v>
      </c>
      <c r="APJ3" t="n">
        <v>274524547.8664606</v>
      </c>
      <c r="APK3" t="n">
        <v>267825289.0481452</v>
      </c>
      <c r="APL3" t="n">
        <v>267070120.9279318</v>
      </c>
      <c r="APM3" t="n">
        <v>275763198.3827831</v>
      </c>
      <c r="APN3" t="n">
        <v>150846721.5837193</v>
      </c>
      <c r="APO3" t="n">
        <v>80549746.32828239</v>
      </c>
      <c r="APP3" t="n">
        <v>49699777.58303739</v>
      </c>
      <c r="APQ3" t="n">
        <v>25992006.81436368</v>
      </c>
      <c r="APR3" t="n">
        <v>23268666.13858384</v>
      </c>
      <c r="APS3" t="n">
        <v>18209176.5759456</v>
      </c>
      <c r="APT3" t="n">
        <v>29352743.56340982</v>
      </c>
      <c r="APU3" t="n">
        <v>65444017.00618719</v>
      </c>
      <c r="APV3" t="n">
        <v>131562996.5245618</v>
      </c>
      <c r="APW3" t="n">
        <v>143768910.5458856</v>
      </c>
      <c r="APX3" t="n">
        <v>129115112.1601541</v>
      </c>
      <c r="APY3" t="n">
        <v>118925837.6095766</v>
      </c>
      <c r="APZ3" t="n">
        <v>114794142.9285281</v>
      </c>
      <c r="AQA3" t="n">
        <v>110935496.1490131</v>
      </c>
      <c r="AQB3" t="n">
        <v>130680194.6760268</v>
      </c>
      <c r="AQC3" t="n">
        <v>125658123.6510592</v>
      </c>
      <c r="AQD3" t="n">
        <v>131567595.3757434</v>
      </c>
      <c r="AQE3" t="n">
        <v>176698067.2869387</v>
      </c>
      <c r="AQF3" t="n">
        <v>187337298.3551369</v>
      </c>
      <c r="AQG3" t="n">
        <v>222804159.8368075</v>
      </c>
      <c r="AQH3" t="n">
        <v>263855014.6232883</v>
      </c>
      <c r="AQI3" t="n">
        <v>251993829.6246659</v>
      </c>
      <c r="AQJ3" t="n">
        <v>264368595.1612729</v>
      </c>
      <c r="AQK3" t="n">
        <v>236264017.5311375</v>
      </c>
      <c r="AQL3" t="n">
        <v>145196026.9827957</v>
      </c>
      <c r="AQM3" t="n">
        <v>76032101.62124255</v>
      </c>
      <c r="AQN3" t="n">
        <v>41830967.41935516</v>
      </c>
      <c r="AQO3" t="n">
        <v>28786471.26777778</v>
      </c>
      <c r="AQP3" t="n">
        <v>22493382.12431976</v>
      </c>
      <c r="AQQ3" t="n">
        <v>16774902.75800557</v>
      </c>
      <c r="AQR3" t="n">
        <v>29416804.65800787</v>
      </c>
      <c r="AQS3" t="n">
        <v>63032988.73388802</v>
      </c>
      <c r="AQT3" t="n">
        <v>131098624.5278478</v>
      </c>
      <c r="AQU3" t="n">
        <v>141522019.5574248</v>
      </c>
      <c r="AQV3" t="n">
        <v>125757808.3102766</v>
      </c>
      <c r="AQW3" t="n">
        <v>110933260.2271422</v>
      </c>
      <c r="AQX3" t="n">
        <v>112020562.8584034</v>
      </c>
      <c r="AQY3" t="n">
        <v>112587094.8521224</v>
      </c>
      <c r="AQZ3" t="n">
        <v>150201610.3623905</v>
      </c>
      <c r="ARA3" t="n">
        <v>116013440.4176887</v>
      </c>
      <c r="ARB3" t="n">
        <v>126625309.7368106</v>
      </c>
      <c r="ARC3" t="n">
        <v>177123723.5163294</v>
      </c>
      <c r="ARD3" t="n">
        <v>196459333.9050257</v>
      </c>
      <c r="ARE3" t="n">
        <v>244193901.205111</v>
      </c>
      <c r="ARF3" t="n">
        <v>281036583.6667051</v>
      </c>
      <c r="ARG3" t="n">
        <v>273607315.3658682</v>
      </c>
      <c r="ARH3" t="n">
        <v>298367923.6145756</v>
      </c>
      <c r="ARI3" t="n">
        <v>271795773.6787307</v>
      </c>
      <c r="ARJ3" t="n">
        <v>135171736.5836549</v>
      </c>
      <c r="ARK3" t="n">
        <v>78897087.27696179</v>
      </c>
      <c r="ARL3" t="n">
        <v>47061228.62187563</v>
      </c>
      <c r="ARM3" t="n">
        <v>28043943.64963574</v>
      </c>
      <c r="ARN3" t="n">
        <v>20268361.9373045</v>
      </c>
      <c r="ARO3" t="n">
        <v>17968613.27478853</v>
      </c>
      <c r="ARP3" t="n">
        <v>25758598.56553877</v>
      </c>
      <c r="ARQ3" t="n">
        <v>63503637.40695693</v>
      </c>
      <c r="ARR3" t="n">
        <v>124324624.8963612</v>
      </c>
      <c r="ARS3" t="n">
        <v>133855558.1479519</v>
      </c>
      <c r="ART3" t="n">
        <v>155582209.4798029</v>
      </c>
      <c r="ARU3" t="n">
        <v>109163644.8640431</v>
      </c>
      <c r="ARV3" t="n">
        <v>110460538.2401498</v>
      </c>
      <c r="ARW3" t="n">
        <v>109205079.6757538</v>
      </c>
      <c r="ARX3" t="n">
        <v>134891738.1452507</v>
      </c>
      <c r="ARY3" t="n">
        <v>130202650.588473</v>
      </c>
      <c r="ARZ3" t="n">
        <v>138301161.9423606</v>
      </c>
      <c r="ASA3" t="n">
        <v>171641425.3368737</v>
      </c>
      <c r="ASB3" t="n">
        <v>212995884.9029755</v>
      </c>
      <c r="ASC3" t="n">
        <v>237029557.439216</v>
      </c>
      <c r="ASD3" t="n">
        <v>251834332.3897856</v>
      </c>
      <c r="ASE3" t="n">
        <v>240431206.1099039</v>
      </c>
      <c r="ASF3" t="n">
        <v>288949129.4386019</v>
      </c>
      <c r="ASG3" t="n">
        <v>239734264.5388405</v>
      </c>
      <c r="ASH3" t="n">
        <v>154149459.3266962</v>
      </c>
      <c r="ASI3" t="n">
        <v>92852971.93981583</v>
      </c>
      <c r="ASJ3" t="n">
        <v>42640437.8849446</v>
      </c>
      <c r="ASK3" t="n">
        <v>29688918.16764032</v>
      </c>
      <c r="ASL3" t="n">
        <v>23439083.52352458</v>
      </c>
      <c r="ASM3" t="n">
        <v>17452396.41792874</v>
      </c>
      <c r="ASN3" t="n">
        <v>25157523.07075689</v>
      </c>
      <c r="ASO3" t="n">
        <v>64194905.48325399</v>
      </c>
      <c r="ASP3" t="n">
        <v>117503944.4900793</v>
      </c>
      <c r="ASQ3" t="n">
        <v>140170649.4055059</v>
      </c>
      <c r="ASR3" t="n">
        <v>126932324.4116489</v>
      </c>
      <c r="ASS3" t="n">
        <v>121249106.5023545</v>
      </c>
      <c r="AST3" t="n">
        <v>112508957.1672426</v>
      </c>
      <c r="ASU3" t="n">
        <v>111036899.3892609</v>
      </c>
      <c r="ASV3" t="n">
        <v>139778115.2571499</v>
      </c>
      <c r="ASW3" t="n">
        <v>126591705.2535123</v>
      </c>
      <c r="ASX3" t="n">
        <v>140284159.8909554</v>
      </c>
      <c r="ASY3" t="n">
        <v>169225570.7924847</v>
      </c>
      <c r="ASZ3" t="n">
        <v>204319981.7557753</v>
      </c>
      <c r="ATA3" t="n">
        <v>245029623.0848301</v>
      </c>
      <c r="ATB3" t="n">
        <v>243455852.0961952</v>
      </c>
      <c r="ATC3" t="n">
        <v>296321126.0461581</v>
      </c>
      <c r="ATD3" t="n">
        <v>267142915.1986774</v>
      </c>
      <c r="ATE3" t="n">
        <v>265243977.8518699</v>
      </c>
      <c r="ATF3" t="n">
        <v>154498542.106846</v>
      </c>
      <c r="ATG3" t="n">
        <v>84852414.29011367</v>
      </c>
      <c r="ATH3" t="n">
        <v>44328966.46525577</v>
      </c>
      <c r="ATI3" t="n">
        <v>30608403.84864041</v>
      </c>
      <c r="ATJ3" t="n">
        <v>24068521.66975687</v>
      </c>
      <c r="ATK3" t="n">
        <v>18818728.72555889</v>
      </c>
      <c r="ATL3" t="n">
        <v>25942662.22303565</v>
      </c>
      <c r="ATM3" t="n">
        <v>70676741.6597791</v>
      </c>
      <c r="ATN3" t="n">
        <v>120783109.6051244</v>
      </c>
      <c r="ATO3" t="n">
        <v>137495502.5248515</v>
      </c>
      <c r="ATP3" t="n">
        <v>134325386.5095539</v>
      </c>
      <c r="ATQ3" t="n">
        <v>125704299.1546652</v>
      </c>
      <c r="ATR3" t="n">
        <v>112428588.4747745</v>
      </c>
      <c r="ATS3" t="n">
        <v>108977850.3276692</v>
      </c>
      <c r="ATT3" t="n">
        <v>148401647.8077133</v>
      </c>
      <c r="ATU3" t="n">
        <v>115530157.6105123</v>
      </c>
      <c r="ATV3" t="n">
        <v>141136432.4023525</v>
      </c>
      <c r="ATW3" t="n">
        <v>185632531.6568159</v>
      </c>
      <c r="ATX3" t="n">
        <v>206581935.9635221</v>
      </c>
      <c r="ATY3" t="n">
        <v>221331068.1032571</v>
      </c>
      <c r="ATZ3" t="n">
        <v>247254722.9937961</v>
      </c>
      <c r="AUA3" t="n">
        <v>276739697.5616012</v>
      </c>
      <c r="AUB3" t="n">
        <v>253201557.061897</v>
      </c>
      <c r="AUC3" t="n">
        <v>264683790.8874902</v>
      </c>
      <c r="AUD3" t="n">
        <v>145509493.6031927</v>
      </c>
      <c r="AUE3" t="n">
        <v>83967186.86372367</v>
      </c>
      <c r="AUF3" t="n">
        <v>46138782.58135688</v>
      </c>
      <c r="AUG3" t="n">
        <v>28630313.51867159</v>
      </c>
      <c r="AUH3" t="n">
        <v>20280357.36603178</v>
      </c>
      <c r="AUI3" t="n">
        <v>17497539.5207047</v>
      </c>
      <c r="AUJ3" t="n">
        <v>24548138.01754154</v>
      </c>
      <c r="AUK3" t="n">
        <v>66679171.60318524</v>
      </c>
      <c r="AUL3" t="n">
        <v>120327041.6436531</v>
      </c>
      <c r="AUM3" t="n">
        <v>133464683.8788989</v>
      </c>
      <c r="AUN3" t="n">
        <v>132441689.8373302</v>
      </c>
      <c r="AUO3" t="n">
        <v>130766235.9703644</v>
      </c>
      <c r="AUP3" t="n">
        <v>118673318.8423132</v>
      </c>
      <c r="AUQ3" t="n">
        <v>109184642.7485873</v>
      </c>
      <c r="AUR3" t="n">
        <v>146064226.7135794</v>
      </c>
      <c r="AUS3" t="n">
        <v>127398057.8069997</v>
      </c>
      <c r="AUT3" t="n">
        <v>137789961.070958</v>
      </c>
      <c r="AUU3" t="n">
        <v>167472509.6076542</v>
      </c>
      <c r="AUV3" t="n">
        <v>221446713.9236788</v>
      </c>
      <c r="AUW3" t="n">
        <v>218930475.7751965</v>
      </c>
      <c r="AUX3" t="n">
        <v>253305633.6709336</v>
      </c>
      <c r="AUY3" t="n">
        <v>263175400.7135418</v>
      </c>
      <c r="AUZ3" t="n">
        <v>253063495.8680583</v>
      </c>
      <c r="AVA3" t="n">
        <v>289879024.5971285</v>
      </c>
      <c r="AVB3" t="n">
        <v>158704577.4150586</v>
      </c>
      <c r="AVC3" t="n">
        <v>82044241.82639951</v>
      </c>
      <c r="AVD3" t="n">
        <v>47277008.51043519</v>
      </c>
      <c r="AVE3" t="n">
        <v>26624482.41625543</v>
      </c>
      <c r="AVF3" t="n">
        <v>24366606.94299656</v>
      </c>
      <c r="AVG3" t="n">
        <v>19448885.24601214</v>
      </c>
      <c r="AVH3" t="n">
        <v>23947495.85045805</v>
      </c>
      <c r="AVI3" t="n">
        <v>64671048.90857136</v>
      </c>
      <c r="AVJ3" t="n">
        <v>121954830.6849931</v>
      </c>
      <c r="AVK3" t="n">
        <v>136170621.73099</v>
      </c>
      <c r="AVL3" t="n">
        <v>136935070.2749442</v>
      </c>
      <c r="AVM3" t="n">
        <v>125403324.195355</v>
      </c>
      <c r="AVN3" t="n">
        <v>106948065.5901495</v>
      </c>
      <c r="AVO3" t="n">
        <v>104565206.9677751</v>
      </c>
      <c r="AVP3" t="n">
        <v>143309349.3433976</v>
      </c>
      <c r="AVQ3" t="n">
        <v>129952032.5228929</v>
      </c>
      <c r="AVR3" t="n">
        <v>131437686.608441</v>
      </c>
      <c r="AVS3" t="n">
        <v>173513862.9744864</v>
      </c>
      <c r="AVT3" t="n">
        <v>199761615.8614871</v>
      </c>
      <c r="AVU3" t="n">
        <v>232289789.9704426</v>
      </c>
      <c r="AVV3" t="n">
        <v>261070213.4085167</v>
      </c>
      <c r="AVW3" t="n">
        <v>259104845.0080828</v>
      </c>
      <c r="AVX3" t="n">
        <v>250230247.3851382</v>
      </c>
      <c r="AVY3" t="n">
        <v>261840425.5869632</v>
      </c>
      <c r="AVZ3" t="n">
        <v>158401062.1583707</v>
      </c>
      <c r="AWA3" t="n">
        <v>67120246.87218609</v>
      </c>
      <c r="AWB3" t="n">
        <v>46975608.07737141</v>
      </c>
      <c r="AWC3" t="n">
        <v>29121494.34169032</v>
      </c>
      <c r="AWD3" t="n">
        <v>20302925.86776819</v>
      </c>
      <c r="AWE3" t="n">
        <v>19225129.03272952</v>
      </c>
      <c r="AWF3" t="n">
        <v>24308810.20936976</v>
      </c>
      <c r="AWG3" t="n">
        <v>56568171.25236081</v>
      </c>
      <c r="AWH3" t="n">
        <v>121247621.4941112</v>
      </c>
      <c r="AWI3" t="n">
        <v>137791689.015503</v>
      </c>
      <c r="AWJ3" t="n">
        <v>149812220.7932135</v>
      </c>
      <c r="AWK3" t="n">
        <v>129515584.511096</v>
      </c>
      <c r="AWL3" t="n">
        <v>107598978.4862907</v>
      </c>
      <c r="AWM3" t="n">
        <v>107849347.5420952</v>
      </c>
      <c r="AWN3" t="n">
        <v>145440400.1310246</v>
      </c>
      <c r="AWO3" t="n">
        <v>120096349.685525</v>
      </c>
      <c r="AWP3" t="n">
        <v>138213644.0039787</v>
      </c>
      <c r="AWQ3" t="n">
        <v>163087572.2316321</v>
      </c>
      <c r="AWR3" t="n">
        <v>194908261.5541039</v>
      </c>
      <c r="AWS3" t="n">
        <v>241399963.675956</v>
      </c>
      <c r="AWT3" t="n">
        <v>269616576.2495492</v>
      </c>
      <c r="AWU3" t="n">
        <v>285955861.4794446</v>
      </c>
      <c r="AWV3" t="n">
        <v>240356919.3598369</v>
      </c>
      <c r="AWW3" t="n">
        <v>272105468.1450871</v>
      </c>
      <c r="AWX3" t="n">
        <v>154042150.1906016</v>
      </c>
      <c r="AWY3" t="n">
        <v>84552126.11139335</v>
      </c>
      <c r="AWZ3" t="n">
        <v>49712153.08115038</v>
      </c>
      <c r="AXA3" t="n">
        <v>28867042.9425147</v>
      </c>
      <c r="AXB3" t="n">
        <v>22059176.25804593</v>
      </c>
      <c r="AXC3" t="n">
        <v>18307291.29791524</v>
      </c>
      <c r="AXD3" t="n">
        <v>26904713.75483075</v>
      </c>
      <c r="AXE3" t="n">
        <v>57877759.07143763</v>
      </c>
      <c r="AXF3" t="n">
        <v>136711838.1720077</v>
      </c>
      <c r="AXG3" t="n">
        <v>153258214.684405</v>
      </c>
      <c r="AXH3" t="n">
        <v>141425254.0951778</v>
      </c>
      <c r="AXI3" t="n">
        <v>116767898.4213507</v>
      </c>
      <c r="AXJ3" t="n">
        <v>113915699.0464368</v>
      </c>
      <c r="AXK3" t="n">
        <v>119400478.0018717</v>
      </c>
      <c r="AXL3" t="n">
        <v>130894138.6599785</v>
      </c>
      <c r="AXM3" t="n">
        <v>112532669.4531197</v>
      </c>
      <c r="AXN3" t="n">
        <v>126138971.6457292</v>
      </c>
      <c r="AXO3" t="n">
        <v>178698370.6981686</v>
      </c>
      <c r="AXP3" t="n">
        <v>214120522.6656505</v>
      </c>
      <c r="AXQ3" t="n">
        <v>238845055.7824101</v>
      </c>
      <c r="AXR3" t="n">
        <v>254025186.9799719</v>
      </c>
      <c r="AXS3" t="n">
        <v>291606589.9437959</v>
      </c>
      <c r="AXT3" t="n">
        <v>238424445.775947</v>
      </c>
      <c r="AXU3" t="n">
        <v>230604109.546307</v>
      </c>
      <c r="AXV3" t="n">
        <v>163692021.7373969</v>
      </c>
      <c r="AXW3" t="n">
        <v>91635352.59685227</v>
      </c>
      <c r="AXX3" t="n">
        <v>46907212.46585205</v>
      </c>
      <c r="AXY3" t="n">
        <v>29243415.84303072</v>
      </c>
      <c r="AXZ3" t="n">
        <v>20475891.28603284</v>
      </c>
      <c r="AYA3" t="n">
        <v>17541166.93713868</v>
      </c>
      <c r="AYB3" t="n">
        <v>23901054.41880594</v>
      </c>
      <c r="AYC3" t="n">
        <v>65510348.22242882</v>
      </c>
      <c r="AYD3" t="n">
        <v>133794135.2184933</v>
      </c>
      <c r="AYE3" t="n">
        <v>144524084.1076456</v>
      </c>
      <c r="AYF3" t="n">
        <v>142071572.6411184</v>
      </c>
      <c r="AYG3" t="n">
        <v>119699717.9048752</v>
      </c>
      <c r="AYH3" t="n">
        <v>114378667.2259671</v>
      </c>
      <c r="AYI3" t="n">
        <v>103474139.1646708</v>
      </c>
      <c r="AYJ3" t="n">
        <v>128404058.9351667</v>
      </c>
      <c r="AYK3" t="n">
        <v>116438253.6791921</v>
      </c>
      <c r="AYL3" t="n">
        <v>144968251.9518562</v>
      </c>
      <c r="AYM3" t="n">
        <v>171402217.6994631</v>
      </c>
      <c r="AYN3" t="n">
        <v>219220147.3675238</v>
      </c>
      <c r="AYO3" t="n">
        <v>270480608.3038519</v>
      </c>
      <c r="AYP3" t="n">
        <v>269769002.6821982</v>
      </c>
      <c r="AYQ3" t="n">
        <v>292221710.1480464</v>
      </c>
      <c r="AYR3" t="n">
        <v>264039561.3534136</v>
      </c>
      <c r="AYS3" t="n">
        <v>281417651.5338443</v>
      </c>
      <c r="AYT3" t="n">
        <v>155165055.5864711</v>
      </c>
      <c r="AYU3" t="n">
        <v>85813273.87145787</v>
      </c>
      <c r="AYV3" t="n">
        <v>43597746.35450876</v>
      </c>
      <c r="AYW3" t="n">
        <v>28351376.64543915</v>
      </c>
      <c r="AYX3" t="n">
        <v>21016584.35967684</v>
      </c>
      <c r="AYY3" t="n">
        <v>18345909.18002247</v>
      </c>
      <c r="AYZ3" t="n">
        <v>24607533.8782647</v>
      </c>
      <c r="AZA3" t="n">
        <v>69031880.86925943</v>
      </c>
      <c r="AZB3" t="n">
        <v>119369242.8957088</v>
      </c>
      <c r="AZC3" t="n">
        <v>129343209.1954817</v>
      </c>
      <c r="AZD3" t="n">
        <v>129185786.8103125</v>
      </c>
      <c r="AZE3" t="n">
        <v>116197656.793564</v>
      </c>
      <c r="AZF3" t="n">
        <v>111991131.6898167</v>
      </c>
      <c r="AZG3" t="n">
        <v>115917236.700596</v>
      </c>
      <c r="AZH3" t="n">
        <v>141704788.1667456</v>
      </c>
      <c r="AZI3" t="n">
        <v>131572629.0617489</v>
      </c>
      <c r="AZJ3" t="n">
        <v>136188476.1519085</v>
      </c>
      <c r="AZK3" t="n">
        <v>161968078.0439664</v>
      </c>
      <c r="AZL3" t="n">
        <v>207737410.3927956</v>
      </c>
      <c r="AZM3" t="n">
        <v>246472214.5110635</v>
      </c>
      <c r="AZN3" t="n">
        <v>263270135.990953</v>
      </c>
      <c r="AZO3" t="n">
        <v>286443469.7407904</v>
      </c>
      <c r="AZP3" t="n">
        <v>259939250.1952802</v>
      </c>
      <c r="AZQ3" t="n">
        <v>244191336.5832348</v>
      </c>
      <c r="AZR3" t="n">
        <v>139881813.2302426</v>
      </c>
      <c r="AZS3" t="n">
        <v>91042844.02731493</v>
      </c>
      <c r="AZT3" t="n">
        <v>46720655.08252233</v>
      </c>
      <c r="AZU3" t="n">
        <v>28288377.61432699</v>
      </c>
      <c r="AZV3" t="n">
        <v>22859065.61043063</v>
      </c>
      <c r="AZW3" t="n">
        <v>17181700.78708918</v>
      </c>
      <c r="AZX3" t="n">
        <v>23193187.09309403</v>
      </c>
      <c r="AZY3" t="n">
        <v>60758597.30280942</v>
      </c>
      <c r="AZZ3" t="n">
        <v>138414109.6348799</v>
      </c>
      <c r="BAA3" t="n">
        <v>144374532.7517585</v>
      </c>
      <c r="BAB3" t="n">
        <v>139374970.8734403</v>
      </c>
      <c r="BAC3" t="n">
        <v>114705207.4973596</v>
      </c>
      <c r="BAD3" t="n">
        <v>97196525.37133937</v>
      </c>
      <c r="BAE3" t="n">
        <v>120703690.5658578</v>
      </c>
      <c r="BAF3" t="n">
        <v>149464937.8683717</v>
      </c>
      <c r="BAG3" t="n">
        <v>145061549.6718795</v>
      </c>
      <c r="BAH3" t="n">
        <v>127886952.7779707</v>
      </c>
      <c r="BAI3" t="n">
        <v>170517101.3321255</v>
      </c>
      <c r="BAJ3" t="n">
        <v>219699712.3107724</v>
      </c>
      <c r="BAK3" t="n">
        <v>233529007.898626</v>
      </c>
      <c r="BAL3" t="n">
        <v>255588051.2965276</v>
      </c>
      <c r="BAM3" t="n">
        <v>259254086.7000796</v>
      </c>
      <c r="BAN3" t="n">
        <v>278905431.3292575</v>
      </c>
      <c r="BAO3" t="n">
        <v>272070409.6623467</v>
      </c>
      <c r="BAP3" t="n">
        <v>137840770.6170043</v>
      </c>
      <c r="BAQ3" t="n">
        <v>80648663.25174074</v>
      </c>
      <c r="BAR3" t="n">
        <v>45012822.44863571</v>
      </c>
      <c r="BAS3" t="n">
        <v>29186510.19749443</v>
      </c>
      <c r="BAT3" t="n">
        <v>18828662.61712569</v>
      </c>
      <c r="BAU3" t="n">
        <v>19975404.22919486</v>
      </c>
      <c r="BAV3" t="n">
        <v>24587339.05261916</v>
      </c>
      <c r="BAW3" t="n">
        <v>71829380.83487359</v>
      </c>
      <c r="BAX3" t="n">
        <v>120691731.3552568</v>
      </c>
      <c r="BAY3" t="n">
        <v>147656942.6567131</v>
      </c>
      <c r="BAZ3" t="n">
        <v>155633107.5505328</v>
      </c>
      <c r="BBA3" t="n">
        <v>115694818.5267071</v>
      </c>
      <c r="BBB3" t="n">
        <v>119841601.2133182</v>
      </c>
      <c r="BBC3" t="n">
        <v>118124854.955233</v>
      </c>
      <c r="BBD3" t="n">
        <v>122122191.5366192</v>
      </c>
      <c r="BBE3" t="n">
        <v>120364556.2698853</v>
      </c>
      <c r="BBF3" t="n">
        <v>128889030.6968676</v>
      </c>
      <c r="BBG3" t="n">
        <v>168223023.8696206</v>
      </c>
      <c r="BBH3" t="n">
        <v>202466348.9137305</v>
      </c>
      <c r="BBI3" t="n">
        <v>241461425.3386583</v>
      </c>
      <c r="BBJ3" t="n">
        <v>235536112.0206883</v>
      </c>
      <c r="BBK3" t="n">
        <v>261717198.0775089</v>
      </c>
      <c r="BBL3" t="n">
        <v>277278342.4751025</v>
      </c>
      <c r="BBM3" t="n">
        <v>277449058.527617</v>
      </c>
      <c r="BBN3" t="n">
        <v>151496001.5190198</v>
      </c>
      <c r="BBO3" t="n">
        <v>64889310.81192698</v>
      </c>
      <c r="BBP3" t="n">
        <v>44619437.65253984</v>
      </c>
      <c r="BBQ3" t="n">
        <v>24290828.81471726</v>
      </c>
      <c r="BBR3" t="n">
        <v>17747927.20343742</v>
      </c>
      <c r="BBS3" t="n">
        <v>15379237.8212472</v>
      </c>
      <c r="BBT3" t="n">
        <v>21629242.34351032</v>
      </c>
      <c r="BBU3" t="n">
        <v>62320627.59634589</v>
      </c>
      <c r="BBV3" t="n">
        <v>135931360.498531</v>
      </c>
      <c r="BBW3" t="n">
        <v>119180815.5116622</v>
      </c>
      <c r="BBX3" t="n">
        <v>110161978.1017342</v>
      </c>
      <c r="BBY3" t="n">
        <v>111479366.5763773</v>
      </c>
      <c r="BBZ3" t="n">
        <v>95677434.99839899</v>
      </c>
      <c r="BCA3" t="n">
        <v>116589285.9762106</v>
      </c>
      <c r="BCB3" t="n">
        <v>115905769.1538111</v>
      </c>
      <c r="BCC3" t="n">
        <v>115905693.6443184</v>
      </c>
      <c r="BCD3" t="n">
        <v>118848003.0005332</v>
      </c>
      <c r="BCE3" t="n">
        <v>161088375.9959126</v>
      </c>
      <c r="BCF3" t="n">
        <v>195389228.7551874</v>
      </c>
      <c r="BCG3" t="n">
        <v>250989942.3759455</v>
      </c>
      <c r="BCH3" t="n">
        <v>247716722.2949333</v>
      </c>
      <c r="BCI3" t="n">
        <v>255481381.6244626</v>
      </c>
      <c r="BCJ3" t="n">
        <v>253391098.5312243</v>
      </c>
      <c r="BCK3" t="n">
        <v>247026175.827383</v>
      </c>
      <c r="BCL3" t="n">
        <v>127312846.2894755</v>
      </c>
      <c r="BCM3" t="n">
        <v>65581316.72246134</v>
      </c>
      <c r="BCN3" t="n">
        <v>37783798.53757805</v>
      </c>
      <c r="BCO3" t="n">
        <v>24531041.56842083</v>
      </c>
      <c r="BCP3" t="n">
        <v>16842260.33668581</v>
      </c>
      <c r="BCQ3" t="n">
        <v>15245640.99232926</v>
      </c>
      <c r="BCR3" t="n">
        <v>22375298.9474767</v>
      </c>
      <c r="BCS3" t="n">
        <v>67753291.28935614</v>
      </c>
      <c r="BCT3" t="n">
        <v>135753753.3592618</v>
      </c>
      <c r="BCU3" t="n">
        <v>127961285.1607014</v>
      </c>
      <c r="BCV3" t="n">
        <v>124582504.349355</v>
      </c>
      <c r="BCW3" t="n">
        <v>106816744.8791991</v>
      </c>
      <c r="BCX3" t="n">
        <v>113113170.7887896</v>
      </c>
      <c r="BCY3" t="n">
        <v>110819173.5010695</v>
      </c>
      <c r="BCZ3" t="n">
        <v>124720161.6346042</v>
      </c>
      <c r="BDA3" t="n">
        <v>98558904.20992497</v>
      </c>
      <c r="BDB3" t="n">
        <v>120554480.8371245</v>
      </c>
      <c r="BDC3" t="n">
        <v>155270218.870099</v>
      </c>
      <c r="BDD3" t="n">
        <v>183476617.0716367</v>
      </c>
      <c r="BDE3" t="n">
        <v>246448723.7694315</v>
      </c>
      <c r="BDF3" t="n">
        <v>234645706.2851833</v>
      </c>
      <c r="BDG3" t="n">
        <v>259903263.1920669</v>
      </c>
      <c r="BDH3" t="n">
        <v>264191909.6850196</v>
      </c>
      <c r="BDI3" t="n">
        <v>266954740.3771443</v>
      </c>
      <c r="BDJ3" t="n">
        <v>118766434.6869145</v>
      </c>
      <c r="BDK3" t="n">
        <v>69156763.60234766</v>
      </c>
      <c r="BDL3" t="n">
        <v>42183600.87583395</v>
      </c>
      <c r="BDM3" t="n">
        <v>25086428.64578203</v>
      </c>
      <c r="BDN3" t="n">
        <v>17935839.56525478</v>
      </c>
      <c r="BDO3" t="n">
        <v>13580335.1074436</v>
      </c>
      <c r="BDP3" t="n">
        <v>22281043.0904712</v>
      </c>
      <c r="BDQ3" t="n">
        <v>67473204.55185336</v>
      </c>
      <c r="BDR3" t="n">
        <v>118643339.7879398</v>
      </c>
      <c r="BDS3" t="n">
        <v>147227622.4032413</v>
      </c>
      <c r="BDT3" t="n">
        <v>118888602.6244295</v>
      </c>
      <c r="BDU3" t="n">
        <v>105949970.6587094</v>
      </c>
      <c r="BDV3" t="n">
        <v>100260951.7941415</v>
      </c>
      <c r="BDW3" t="n">
        <v>110011005.5982141</v>
      </c>
      <c r="BDX3" t="n">
        <v>126433847.4626036</v>
      </c>
      <c r="BDY3" t="n">
        <v>109996232.9303394</v>
      </c>
      <c r="BDZ3" t="n">
        <v>132099842.6099785</v>
      </c>
      <c r="BEA3" t="n">
        <v>152423012.0636593</v>
      </c>
      <c r="BEB3" t="n">
        <v>178202139.2484284</v>
      </c>
      <c r="BEC3" t="n">
        <v>199465600.0180714</v>
      </c>
      <c r="BED3" t="n">
        <v>248546543.0783503</v>
      </c>
      <c r="BEE3" t="n">
        <v>253683177.1897157</v>
      </c>
      <c r="BEF3" t="n">
        <v>291027361.6517481</v>
      </c>
      <c r="BEG3" t="n">
        <v>240630295.5798964</v>
      </c>
      <c r="BEH3" t="n">
        <v>127114239.6991037</v>
      </c>
      <c r="BEI3" t="n">
        <v>68626710.34027813</v>
      </c>
      <c r="BEJ3" t="n">
        <v>40343641.74027818</v>
      </c>
      <c r="BEK3" t="n">
        <v>24844450.25650949</v>
      </c>
      <c r="BEL3" t="n">
        <v>16924490.83752793</v>
      </c>
      <c r="BEM3" t="n">
        <v>15446292.25984425</v>
      </c>
      <c r="BEN3" t="n">
        <v>21369983.56626294</v>
      </c>
      <c r="BEO3" t="n">
        <v>66836010.0403051</v>
      </c>
      <c r="BEP3" t="n">
        <v>119058467.4382521</v>
      </c>
      <c r="BEQ3" t="n">
        <v>136984305.6420516</v>
      </c>
      <c r="BER3" t="n">
        <v>105500845.3934074</v>
      </c>
      <c r="BES3" t="n">
        <v>100638162.2478351</v>
      </c>
      <c r="BET3" t="n">
        <v>100386129.7735786</v>
      </c>
      <c r="BEU3" t="n">
        <v>113731725.4671564</v>
      </c>
      <c r="BEV3" t="n">
        <v>124334815.7706158</v>
      </c>
      <c r="BEW3" t="n">
        <v>115007888.3087905</v>
      </c>
      <c r="BEX3" t="n">
        <v>130367808.2123478</v>
      </c>
      <c r="BEY3" t="n">
        <v>160088575.5652029</v>
      </c>
      <c r="BEZ3" t="n">
        <v>176691888.2725506</v>
      </c>
      <c r="BFA3" t="n">
        <v>186202992.3070524</v>
      </c>
      <c r="BFB3" t="n">
        <v>241001350.6354908</v>
      </c>
      <c r="BFC3" t="n">
        <v>261272232.6527388</v>
      </c>
      <c r="BFD3" t="n">
        <v>221310428.374005</v>
      </c>
      <c r="BFE3" t="n">
        <v>233544823.9272297</v>
      </c>
      <c r="BFF3" t="n">
        <v>127920398.6185021</v>
      </c>
      <c r="BFG3" t="n">
        <v>68721915.58616813</v>
      </c>
      <c r="BFH3" t="n">
        <v>38357164.1372427</v>
      </c>
      <c r="BFI3" t="n">
        <v>24715169.71640299</v>
      </c>
      <c r="BFJ3" t="n">
        <v>17359734.68093515</v>
      </c>
      <c r="BFK3" t="n">
        <v>15133378.16934086</v>
      </c>
      <c r="BFL3" t="n">
        <v>20444009.24903553</v>
      </c>
      <c r="BFM3" t="n">
        <v>64442369.72837578</v>
      </c>
      <c r="BFN3" t="n">
        <v>121598509.7402806</v>
      </c>
      <c r="BFO3" t="n">
        <v>125879825.5166349</v>
      </c>
      <c r="BFP3" t="n">
        <v>116447071.6939052</v>
      </c>
      <c r="BFQ3" t="n">
        <v>103589169.2733608</v>
      </c>
      <c r="BFR3" t="n">
        <v>100877270.2302323</v>
      </c>
      <c r="BFS3" t="n">
        <v>108058777.028367</v>
      </c>
      <c r="BFT3" t="n">
        <v>130411436.9202565</v>
      </c>
      <c r="BFU3" t="n">
        <v>106485834.2870564</v>
      </c>
      <c r="BFV3" t="n">
        <v>130370755.373872</v>
      </c>
      <c r="BFW3" t="n">
        <v>172624295.1722072</v>
      </c>
      <c r="BFX3" t="n">
        <v>170491378.5513163</v>
      </c>
      <c r="BFY3" t="n">
        <v>235033712.12712</v>
      </c>
      <c r="BFZ3" t="n">
        <v>245255587.8250291</v>
      </c>
      <c r="BGA3" t="n">
        <v>276576825.7098906</v>
      </c>
      <c r="BGB3" t="n">
        <v>271794984.5587921</v>
      </c>
      <c r="BGC3" t="n">
        <v>278753028.0143191</v>
      </c>
      <c r="BGD3" t="n">
        <v>118156722.0431243</v>
      </c>
      <c r="BGE3" t="n">
        <v>64375163.48516255</v>
      </c>
      <c r="BGF3" t="n">
        <v>36310178.14242132</v>
      </c>
      <c r="BGG3" t="n">
        <v>28645297.62718936</v>
      </c>
      <c r="BGH3" t="n">
        <v>17599592.28812679</v>
      </c>
      <c r="BGI3" t="n">
        <v>16522580.94019813</v>
      </c>
      <c r="BGJ3" t="n">
        <v>20143480.52242464</v>
      </c>
      <c r="BGK3" t="n">
        <v>68488208.58882791</v>
      </c>
      <c r="BGL3" t="n">
        <v>137475596.7828205</v>
      </c>
      <c r="BGM3" t="n">
        <v>129798337.62575</v>
      </c>
      <c r="BGN3" t="n">
        <v>116418167.4615181</v>
      </c>
      <c r="BGO3" t="n">
        <v>110107071.454605</v>
      </c>
      <c r="BGP3" t="n">
        <v>104133027.1656184</v>
      </c>
      <c r="BGQ3" t="n">
        <v>108745089.8207269</v>
      </c>
      <c r="BGR3" t="n">
        <v>125967365.8137507</v>
      </c>
      <c r="BGS3" t="n">
        <v>122713557.7570097</v>
      </c>
      <c r="BGT3" t="n">
        <v>130446604.5629086</v>
      </c>
      <c r="BGU3" t="n">
        <v>174494904.6198874</v>
      </c>
      <c r="BGV3" t="n">
        <v>187926742.3422166</v>
      </c>
      <c r="BGW3" t="n">
        <v>233097143.5473228</v>
      </c>
      <c r="BGX3" t="n">
        <v>230025847.365295</v>
      </c>
      <c r="BGY3" t="n">
        <v>272475186.8517684</v>
      </c>
      <c r="BGZ3" t="n">
        <v>244951664.6215382</v>
      </c>
      <c r="BHA3" t="n">
        <v>238419880.8282934</v>
      </c>
      <c r="BHB3" t="n">
        <v>114897896.3960034</v>
      </c>
      <c r="BHC3" t="n">
        <v>59113492.12067668</v>
      </c>
      <c r="BHD3" t="n">
        <v>45268948.01108611</v>
      </c>
      <c r="BHE3" t="n">
        <v>26625083.10058951</v>
      </c>
      <c r="BHF3" t="n">
        <v>16854293.61394053</v>
      </c>
      <c r="BHG3" t="n">
        <v>15450940.49863664</v>
      </c>
      <c r="BHH3" t="n">
        <v>19254576.98715285</v>
      </c>
      <c r="BHI3" t="n">
        <v>63143020.91311481</v>
      </c>
      <c r="BHJ3" t="n">
        <v>141085024.3912526</v>
      </c>
      <c r="BHK3" t="n">
        <v>130680575.8573301</v>
      </c>
      <c r="BHL3" t="n">
        <v>130923604.2439329</v>
      </c>
      <c r="BHM3" t="n">
        <v>109494611.26664</v>
      </c>
      <c r="BHN3" t="n">
        <v>96485075.11489597</v>
      </c>
      <c r="BHO3" t="n">
        <v>104128216.0480697</v>
      </c>
      <c r="BHP3" t="n">
        <v>112135801.9759669</v>
      </c>
      <c r="BHQ3" t="n">
        <v>134231841.9573461</v>
      </c>
      <c r="BHR3" t="n">
        <v>124996081.9296205</v>
      </c>
      <c r="BHS3" t="n">
        <v>149163028.7095225</v>
      </c>
      <c r="BHT3" t="n">
        <v>179077683.2604743</v>
      </c>
      <c r="BHU3" t="n">
        <v>243071133.7643737</v>
      </c>
      <c r="BHV3" t="n">
        <v>254571328.7569669</v>
      </c>
      <c r="BHW3" t="n">
        <v>259563520.2153519</v>
      </c>
      <c r="BHX3" t="n">
        <v>272937405.6774348</v>
      </c>
      <c r="BHY3" t="n">
        <v>246923151.3041679</v>
      </c>
      <c r="BHZ3" t="n">
        <v>121510712.5528804</v>
      </c>
      <c r="BIA3" t="n">
        <v>61403291.42868394</v>
      </c>
      <c r="BIB3" t="n">
        <v>36899674.38684083</v>
      </c>
      <c r="BIC3" t="n">
        <v>25038763.08839864</v>
      </c>
      <c r="BID3" t="n">
        <v>16750005.18888581</v>
      </c>
      <c r="BIE3" t="n">
        <v>16029634.77469988</v>
      </c>
      <c r="BIF3" t="n">
        <v>23103587.18981592</v>
      </c>
      <c r="BIG3" t="n">
        <v>66143571.13994245</v>
      </c>
      <c r="BIH3" t="n">
        <v>129050305.1909984</v>
      </c>
      <c r="BII3" t="n">
        <v>128294224.1407134</v>
      </c>
      <c r="BIJ3" t="n">
        <v>113575774.3849455</v>
      </c>
      <c r="BIK3" t="n">
        <v>107744334.7252334</v>
      </c>
      <c r="BIL3" t="n">
        <v>92368150.39319396</v>
      </c>
      <c r="BIM3" t="n">
        <v>107163170.3902033</v>
      </c>
      <c r="BIN3" t="n">
        <v>117253259.0685169</v>
      </c>
      <c r="BIO3" t="n">
        <v>111379013.1337431</v>
      </c>
      <c r="BIP3" t="n">
        <v>125223332.3941197</v>
      </c>
      <c r="BIQ3" t="n">
        <v>151221437.1933068</v>
      </c>
      <c r="BIR3" t="n">
        <v>191103949.6718848</v>
      </c>
      <c r="BIS3" t="n">
        <v>226294783.0313684</v>
      </c>
      <c r="BIT3" t="n">
        <v>248860884.7164041</v>
      </c>
      <c r="BIU3" t="n">
        <v>290532203.1362696</v>
      </c>
      <c r="BIV3" t="n">
        <v>248874513.2205083</v>
      </c>
      <c r="BIW3" t="n">
        <v>249714331.2075096</v>
      </c>
      <c r="BIX3" t="n">
        <v>137337919.8863494</v>
      </c>
      <c r="BIY3" t="n">
        <v>63746840.3038402</v>
      </c>
      <c r="BIZ3" t="n">
        <v>38341948.9512379</v>
      </c>
      <c r="BJA3" t="n">
        <v>22625923.51117551</v>
      </c>
      <c r="BJB3" t="n">
        <v>17187277.09270284</v>
      </c>
      <c r="BJC3" t="n">
        <v>14592398.2110262</v>
      </c>
      <c r="BJD3" t="n">
        <v>22008740.16838305</v>
      </c>
      <c r="BJE3" t="n">
        <v>69538144.19665132</v>
      </c>
      <c r="BJF3" t="n">
        <v>138973494.282945</v>
      </c>
      <c r="BJG3" t="n">
        <v>137102142.1397237</v>
      </c>
      <c r="BJH3" t="n">
        <v>126506207.6131306</v>
      </c>
      <c r="BJI3" t="n">
        <v>98523947.88146514</v>
      </c>
      <c r="BJJ3" t="n">
        <v>94112858.6632303</v>
      </c>
      <c r="BJK3" t="n">
        <v>110073052.6102771</v>
      </c>
      <c r="BJL3" t="n">
        <v>126898413.4749889</v>
      </c>
      <c r="BJM3" t="n">
        <v>115754551.7914302</v>
      </c>
      <c r="BJN3" t="n">
        <v>124029049.0113981</v>
      </c>
      <c r="BJO3" t="n">
        <v>153262146.174372</v>
      </c>
      <c r="BJP3" t="n">
        <v>198178654.9440479</v>
      </c>
      <c r="BJQ3" t="n">
        <v>237539023.6915319</v>
      </c>
      <c r="BJR3" t="n">
        <v>233497206.565435</v>
      </c>
      <c r="BJS3" t="n">
        <v>264730542.3625019</v>
      </c>
      <c r="BJT3" t="n">
        <v>251203398.3688646</v>
      </c>
      <c r="BJU3" t="n">
        <v>224943662.5506003</v>
      </c>
      <c r="BJV3" t="n">
        <v>127854835.8622353</v>
      </c>
      <c r="BJW3" t="n">
        <v>66831129.54526377</v>
      </c>
      <c r="BJX3" t="n">
        <v>33227996.4608943</v>
      </c>
      <c r="BJY3" t="n">
        <v>30301144.45605369</v>
      </c>
      <c r="BJZ3" t="n">
        <v>16918368.52113187</v>
      </c>
      <c r="BKA3" t="n">
        <v>16404802.24504532</v>
      </c>
      <c r="BKB3" t="n">
        <v>21165570.65821287</v>
      </c>
      <c r="BKC3" t="n">
        <v>64215700.29070521</v>
      </c>
      <c r="BKD3" t="n">
        <v>129277466.9064093</v>
      </c>
      <c r="BKE3" t="n">
        <v>128021684.802979</v>
      </c>
      <c r="BKF3" t="n">
        <v>111228622.1237692</v>
      </c>
      <c r="BKG3" t="n">
        <v>111409412.2998764</v>
      </c>
      <c r="BKH3" t="n">
        <v>101641356.3414332</v>
      </c>
      <c r="BKI3" t="n">
        <v>110822681.8044908</v>
      </c>
      <c r="BKJ3" t="n">
        <v>114003007.9510788</v>
      </c>
      <c r="BKK3" t="n">
        <v>99968676.66890842</v>
      </c>
      <c r="BKL3" t="n">
        <v>116886347.8907743</v>
      </c>
      <c r="BKM3" t="n">
        <v>168578796.0795386</v>
      </c>
      <c r="BKN3" t="n">
        <v>177850068.6157673</v>
      </c>
      <c r="BKO3" t="n">
        <v>221428262.0160958</v>
      </c>
      <c r="BKP3" t="n">
        <v>222642814.731398</v>
      </c>
      <c r="BKQ3" t="n">
        <v>286244703.3193071</v>
      </c>
      <c r="BKR3" t="n">
        <v>267993193.1234587</v>
      </c>
      <c r="BKS3" t="n">
        <v>231380931.9839941</v>
      </c>
      <c r="BKT3" t="n">
        <v>122671257.1199065</v>
      </c>
      <c r="BKU3" t="n">
        <v>58808933.79955751</v>
      </c>
      <c r="BKV3" t="n">
        <v>38424371.70727897</v>
      </c>
      <c r="BKW3" t="n">
        <v>23367555.56980709</v>
      </c>
      <c r="BKX3" t="n">
        <v>16607257.72133878</v>
      </c>
      <c r="BKY3" t="n">
        <v>18007255.3173238</v>
      </c>
      <c r="BKZ3" t="n">
        <v>22962142.20610916</v>
      </c>
      <c r="BLA3" t="n">
        <v>67488761.79612517</v>
      </c>
      <c r="BLB3" t="n">
        <v>128006233.6970187</v>
      </c>
      <c r="BLC3" t="n">
        <v>132922904.2117282</v>
      </c>
      <c r="BLD3" t="n">
        <v>118849701.8302985</v>
      </c>
      <c r="BLE3" t="n">
        <v>115642452.8642791</v>
      </c>
      <c r="BLF3" t="n">
        <v>90871038.72353297</v>
      </c>
      <c r="BLG3" t="n">
        <v>104959332.2053016</v>
      </c>
      <c r="BLH3" t="n">
        <v>131038512.5848454</v>
      </c>
      <c r="BLI3" t="n">
        <v>120998525.3755044</v>
      </c>
      <c r="BLJ3" t="n">
        <v>118039541.719644</v>
      </c>
      <c r="BLK3" t="n">
        <v>170397727.6016295</v>
      </c>
      <c r="BLL3" t="n">
        <v>195736774.2748407</v>
      </c>
      <c r="BLM3" t="n">
        <v>236978645.1959086</v>
      </c>
      <c r="BLN3" t="n">
        <v>264551785.3968903</v>
      </c>
      <c r="BLO3" t="n">
        <v>259325808.2726319</v>
      </c>
      <c r="BLP3" t="n">
        <v>241129176.9305087</v>
      </c>
      <c r="BLQ3" t="n">
        <v>242928885.5549847</v>
      </c>
      <c r="BLR3" t="n">
        <v>123787277.9749689</v>
      </c>
      <c r="BLS3" t="n">
        <v>65451739.01664156</v>
      </c>
      <c r="BLT3" t="n">
        <v>40815211.02923343</v>
      </c>
      <c r="BLU3" t="n">
        <v>23817648.21246377</v>
      </c>
      <c r="BLV3" t="n">
        <v>16550066.76190351</v>
      </c>
      <c r="BLW3" t="n">
        <v>16587467.11215858</v>
      </c>
      <c r="BLX3" t="n">
        <v>22198602.46198863</v>
      </c>
      <c r="BLY3" t="n">
        <v>66070744.00215691</v>
      </c>
      <c r="BLZ3" t="n">
        <v>132280539.06213</v>
      </c>
      <c r="BMA3" t="n">
        <v>148659242.270926</v>
      </c>
      <c r="BMB3" t="n">
        <v>111290921.9252528</v>
      </c>
      <c r="BMC3" t="n">
        <v>107091731.1172175</v>
      </c>
      <c r="BMD3" t="n">
        <v>90647460.03261745</v>
      </c>
      <c r="BME3" t="n">
        <v>120675749.4362361</v>
      </c>
      <c r="BMF3" t="n">
        <v>120001418.1465622</v>
      </c>
      <c r="BMG3" t="n">
        <v>117679033.5969518</v>
      </c>
      <c r="BMH3" t="n">
        <v>110292295.8985989</v>
      </c>
      <c r="BMI3" t="n">
        <v>168111647.6006701</v>
      </c>
      <c r="BMJ3" t="n">
        <v>209383339.5622065</v>
      </c>
      <c r="BMK3" t="n">
        <v>230473721.6113428</v>
      </c>
      <c r="BML3" t="n">
        <v>228768369.5282272</v>
      </c>
      <c r="BMM3" t="n">
        <v>265717595.6486196</v>
      </c>
      <c r="BMN3" t="n">
        <v>272382671.2213032</v>
      </c>
      <c r="BMO3" t="n">
        <v>254153545.4773387</v>
      </c>
      <c r="BMP3" t="n">
        <v>120751351.7362237</v>
      </c>
      <c r="BMQ3" t="n">
        <v>61147922.16741081</v>
      </c>
      <c r="BMR3" t="n">
        <v>40656847.0465323</v>
      </c>
      <c r="BMS3" t="n">
        <v>24004344.27638971</v>
      </c>
      <c r="BMT3" t="n">
        <v>18598237.44487385</v>
      </c>
      <c r="BMU3" t="n">
        <v>14068313.69311743</v>
      </c>
      <c r="BMV3" t="n">
        <v>22542094.39333417</v>
      </c>
      <c r="BMW3" t="n">
        <v>69758818.52483349</v>
      </c>
      <c r="BMX3" t="n">
        <v>128446394.5700261</v>
      </c>
      <c r="BMY3" t="n">
        <v>122723458.7146464</v>
      </c>
      <c r="BMZ3" t="n">
        <v>112554651.3673254</v>
      </c>
      <c r="BNA3" t="n">
        <v>107278783.6059913</v>
      </c>
      <c r="BNB3" t="n">
        <v>107006203.9364849</v>
      </c>
      <c r="BNC3" t="n">
        <v>105706508.4764374</v>
      </c>
      <c r="BND3" t="n">
        <v>135356320.8180382</v>
      </c>
      <c r="BNE3" t="n">
        <v>110126390.910766</v>
      </c>
      <c r="BNF3" t="n">
        <v>131721132.1403432</v>
      </c>
      <c r="BNG3" t="n">
        <v>162578943.0334949</v>
      </c>
      <c r="BNH3" t="n">
        <v>187257156.3327315</v>
      </c>
      <c r="BNI3" t="n">
        <v>253535168.7002015</v>
      </c>
      <c r="BNJ3" t="n">
        <v>260105209.0559809</v>
      </c>
      <c r="BNK3" t="n">
        <v>247274343.9929742</v>
      </c>
      <c r="BNL3" t="n">
        <v>257592896.4321568</v>
      </c>
      <c r="BNM3" t="n">
        <v>244554598.4249012</v>
      </c>
      <c r="BNN3" t="n">
        <v>136834437.8513253</v>
      </c>
      <c r="BNO3" t="n">
        <v>60094724.5012839</v>
      </c>
      <c r="BNP3" t="n">
        <v>34958595.306861</v>
      </c>
      <c r="BNQ3" t="n">
        <v>22405182.42467296</v>
      </c>
      <c r="BNR3" t="n">
        <v>17194569.93261385</v>
      </c>
      <c r="BNS3" t="n">
        <v>14191845.81600749</v>
      </c>
      <c r="BNT3" t="n">
        <v>20271246.92554576</v>
      </c>
      <c r="BNU3" t="n">
        <v>64151489.31486694</v>
      </c>
      <c r="BNV3" t="n">
        <v>132424850.7384146</v>
      </c>
      <c r="BNW3" t="n">
        <v>128310024.3134495</v>
      </c>
      <c r="BNX3" t="n">
        <v>123742850.5043705</v>
      </c>
      <c r="BNY3" t="n">
        <v>110112396.9183145</v>
      </c>
      <c r="BNZ3" t="n">
        <v>95862172.89021829</v>
      </c>
      <c r="BOA3" t="n">
        <v>111408025.3481472</v>
      </c>
      <c r="BOB3" t="n">
        <v>121319762.016921</v>
      </c>
      <c r="BOC3" t="n">
        <v>108243851.88733</v>
      </c>
      <c r="BOD3" t="n">
        <v>119758478.2811553</v>
      </c>
      <c r="BOE3" t="n">
        <v>163106328.7931983</v>
      </c>
      <c r="BOF3" t="n">
        <v>193496537.0480191</v>
      </c>
      <c r="BOG3" t="n">
        <v>229016398.2354618</v>
      </c>
      <c r="BOH3" t="n">
        <v>250599241.640989</v>
      </c>
      <c r="BOI3" t="n">
        <v>247400625.0700638</v>
      </c>
      <c r="BOJ3" t="n">
        <v>263474591.2801838</v>
      </c>
      <c r="BOK3" t="n">
        <v>235437878.9372968</v>
      </c>
      <c r="BOL3" t="n">
        <v>117675235.8679825</v>
      </c>
      <c r="BOM3" t="n">
        <v>54892507.16568819</v>
      </c>
      <c r="BON3" t="n">
        <v>43015226.45833232</v>
      </c>
      <c r="BOO3" t="n">
        <v>29508569.50791468</v>
      </c>
      <c r="BOP3" t="n">
        <v>16718949.85649306</v>
      </c>
      <c r="BOQ3" t="n">
        <v>14726452.37056756</v>
      </c>
      <c r="BOR3" t="n">
        <v>23763629.00100183</v>
      </c>
      <c r="BOS3" t="n">
        <v>68635411.68100427</v>
      </c>
      <c r="BOT3" t="n">
        <v>118332420.4702085</v>
      </c>
      <c r="BOU3" t="n">
        <v>149678397.9504418</v>
      </c>
      <c r="BOV3" t="n">
        <v>111703211.5324863</v>
      </c>
      <c r="BOW3" t="n">
        <v>105156238.3146348</v>
      </c>
      <c r="BOX3" t="n">
        <v>93592332.89117779</v>
      </c>
      <c r="BOY3" t="n">
        <v>108923212.3443027</v>
      </c>
      <c r="BOZ3" t="n">
        <v>136574950.2711712</v>
      </c>
      <c r="BPA3" t="n">
        <v>113043140.2048547</v>
      </c>
      <c r="BPB3" t="n">
        <v>127583896.8161143</v>
      </c>
      <c r="BPC3" t="n">
        <v>144255969.1914814</v>
      </c>
      <c r="BPD3" t="n">
        <v>173125225.2261123</v>
      </c>
      <c r="BPE3" t="n">
        <v>207354206.861252</v>
      </c>
      <c r="BPF3" t="n">
        <v>251310151.7638396</v>
      </c>
      <c r="BPG3" t="n">
        <v>258573989.7521545</v>
      </c>
      <c r="BPH3" t="n">
        <v>258245392.7613313</v>
      </c>
      <c r="BPI3" t="n">
        <v>250433778.2634818</v>
      </c>
      <c r="BPJ3" t="n">
        <v>109522664.2282262</v>
      </c>
      <c r="BPK3" t="n">
        <v>65725748.36611599</v>
      </c>
      <c r="BPL3" t="n">
        <v>37992898.96311008</v>
      </c>
      <c r="BPM3" t="n">
        <v>26397260.34656865</v>
      </c>
      <c r="BPN3" t="n">
        <v>16572711.21034314</v>
      </c>
      <c r="BPO3" t="n">
        <v>14824745.97658544</v>
      </c>
      <c r="BPP3" t="n">
        <v>22710650.73545047</v>
      </c>
      <c r="BPQ3" t="n">
        <v>72470422.70308581</v>
      </c>
      <c r="BPR3" t="n">
        <v>134712861.5230087</v>
      </c>
      <c r="BPS3" t="n">
        <v>136577552.2496266</v>
      </c>
      <c r="BPT3" t="n">
        <v>122428047.5472528</v>
      </c>
      <c r="BPU3" t="n">
        <v>110174162.2734145</v>
      </c>
      <c r="BPV3" t="n">
        <v>103230072.5239764</v>
      </c>
      <c r="BPW3" t="n">
        <v>103846043.6307053</v>
      </c>
      <c r="BPX3" t="n">
        <v>121024022.7542166</v>
      </c>
      <c r="BPY3" t="n">
        <v>114832735.3847425</v>
      </c>
      <c r="BPZ3" t="n">
        <v>125682910.4595532</v>
      </c>
      <c r="BQA3" t="n">
        <v>168217254.8521574</v>
      </c>
      <c r="BQB3" t="n">
        <v>185573023.4387514</v>
      </c>
      <c r="BQC3" t="n">
        <v>217168602.6820292</v>
      </c>
      <c r="BQD3" t="n">
        <v>225184655.575454</v>
      </c>
      <c r="BQE3" t="n">
        <v>286215471.8548648</v>
      </c>
      <c r="BQF3" t="n">
        <v>269726712.0079359</v>
      </c>
      <c r="BQG3" t="n">
        <v>219089762.9794853</v>
      </c>
      <c r="BQH3" t="n">
        <v>109498420.9800374</v>
      </c>
      <c r="BQI3" t="n">
        <v>55655556.22095242</v>
      </c>
      <c r="BQJ3" t="n">
        <v>44538416.32055214</v>
      </c>
      <c r="BQK3" t="n">
        <v>25762478.87302479</v>
      </c>
      <c r="BQL3" t="n">
        <v>17716335.94265974</v>
      </c>
      <c r="BQM3" t="n">
        <v>13765359.57883599</v>
      </c>
      <c r="BQN3" t="n">
        <v>23656193.90914547</v>
      </c>
      <c r="BQO3" t="n">
        <v>63094575.6462356</v>
      </c>
      <c r="BQP3" t="n">
        <v>118994933.0129587</v>
      </c>
      <c r="BQQ3" t="n">
        <v>124333372.6951784</v>
      </c>
      <c r="BQR3" t="n">
        <v>117732395.7967908</v>
      </c>
      <c r="BQS3" t="n">
        <v>106768961.572858</v>
      </c>
      <c r="BQT3" t="n">
        <v>92445377.65361644</v>
      </c>
      <c r="BQU3" t="n">
        <v>115338130.2936939</v>
      </c>
      <c r="BQV3" t="n">
        <v>124386569.4699219</v>
      </c>
      <c r="BQW3" t="n">
        <v>111834362.3085061</v>
      </c>
      <c r="BQX3" t="n">
        <v>121005381.3541968</v>
      </c>
      <c r="BQY3" t="n">
        <v>144128328.4155191</v>
      </c>
      <c r="BQZ3" t="n">
        <v>195244847.4597987</v>
      </c>
      <c r="BRA3" t="n">
        <v>239841305.742668</v>
      </c>
      <c r="BRB3" t="n">
        <v>224185672.5131077</v>
      </c>
      <c r="BRC3" t="n">
        <v>282641462.3139582</v>
      </c>
      <c r="BRD3" t="n">
        <v>257093486.9697005</v>
      </c>
      <c r="BRE3" t="n">
        <v>233418859.5941173</v>
      </c>
      <c r="BRF3" t="n">
        <v>117797869.7072997</v>
      </c>
      <c r="BRG3" t="n">
        <v>67580179.74377213</v>
      </c>
      <c r="BRH3" t="n">
        <v>38541630.05382726</v>
      </c>
      <c r="BRI3" t="n">
        <v>26075375.14746345</v>
      </c>
      <c r="BRJ3" t="n">
        <v>17904598.95884278</v>
      </c>
      <c r="BRK3" t="n">
        <v>13567281.32029603</v>
      </c>
      <c r="BRL3" t="n">
        <v>22447838.23248294</v>
      </c>
      <c r="BRM3" t="n">
        <v>70073647.37005533</v>
      </c>
      <c r="BRN3" t="n">
        <v>138428321.5472239</v>
      </c>
      <c r="BRO3" t="n">
        <v>139080116.8781998</v>
      </c>
      <c r="BRP3" t="n">
        <v>110204798.490863</v>
      </c>
      <c r="BRQ3" t="n">
        <v>109778451.2200183</v>
      </c>
      <c r="BRR3" t="n">
        <v>100271178.5739465</v>
      </c>
      <c r="BRS3" t="n">
        <v>119512090.6664368</v>
      </c>
      <c r="BRT3" t="n">
        <v>133169864.6630761</v>
      </c>
      <c r="BRU3" t="n">
        <v>100129105.6596496</v>
      </c>
      <c r="BRV3" t="n">
        <v>119125546.3702177</v>
      </c>
      <c r="BRW3" t="n">
        <v>156955293.8955298</v>
      </c>
      <c r="BRX3" t="n">
        <v>198468907.1109727</v>
      </c>
      <c r="BRY3" t="n">
        <v>225828440.2278824</v>
      </c>
      <c r="BRZ3" t="n">
        <v>255188551.8561784</v>
      </c>
      <c r="BSA3" t="n">
        <v>251308440.1360804</v>
      </c>
      <c r="BSB3" t="n">
        <v>243971566.9653685</v>
      </c>
      <c r="BSC3" t="n">
        <v>207857328.6671891</v>
      </c>
      <c r="BSD3" t="n">
        <v>126337863.5842692</v>
      </c>
      <c r="BSE3" t="n">
        <v>70262458.6706785</v>
      </c>
      <c r="BSF3" t="n">
        <v>43676468.48802567</v>
      </c>
      <c r="BSG3" t="n">
        <v>26144856.32943602</v>
      </c>
      <c r="BSH3" t="n">
        <v>17008400.07229614</v>
      </c>
      <c r="BSI3" t="n">
        <v>16492552.42515164</v>
      </c>
      <c r="BSJ3" t="n">
        <v>20289866.61470382</v>
      </c>
      <c r="BSK3" t="n">
        <v>68530054.28110079</v>
      </c>
      <c r="BSL3" t="n">
        <v>120504802.1046604</v>
      </c>
      <c r="BSM3" t="n">
        <v>129858030.9097597</v>
      </c>
      <c r="BSN3" t="n">
        <v>124108018.2477228</v>
      </c>
      <c r="BSO3" t="n">
        <v>95304067.9817329</v>
      </c>
      <c r="BSP3" t="n">
        <v>103135059.6133958</v>
      </c>
      <c r="BSQ3" t="n">
        <v>113644018.4058083</v>
      </c>
      <c r="BSR3" t="n">
        <v>111457235.730137</v>
      </c>
      <c r="BSS3" t="n">
        <v>114086221.3579016</v>
      </c>
      <c r="BST3" t="n">
        <v>125150760.7108519</v>
      </c>
      <c r="BSU3" t="n">
        <v>168870926.2733819</v>
      </c>
      <c r="BSV3" t="n">
        <v>177310701.9489784</v>
      </c>
      <c r="BSW3" t="n">
        <v>215163645.893676</v>
      </c>
      <c r="BSX3" t="n">
        <v>228263660.5299096</v>
      </c>
      <c r="BSY3" t="n">
        <v>268837645.8243223</v>
      </c>
      <c r="BSZ3" t="n">
        <v>260973063.21188</v>
      </c>
      <c r="BTA3" t="n">
        <v>246096602.9349062</v>
      </c>
      <c r="BTB3" t="n">
        <v>131699093.6064565</v>
      </c>
      <c r="BTC3" t="n">
        <v>65348037.73725212</v>
      </c>
      <c r="BTD3" t="n">
        <v>38469263.41370893</v>
      </c>
      <c r="BTE3" t="n">
        <v>27469426.92319811</v>
      </c>
      <c r="BTF3" t="n">
        <v>17634291.81753488</v>
      </c>
      <c r="BTG3" t="n">
        <v>16248765.75570215</v>
      </c>
      <c r="BTH3" t="n">
        <v>21066349.65340659</v>
      </c>
      <c r="BTI3" t="n">
        <v>64348786.94023101</v>
      </c>
      <c r="BTJ3" t="n">
        <v>135781005.5485225</v>
      </c>
      <c r="BTK3" t="n">
        <v>128908514.9779226</v>
      </c>
      <c r="BTL3" t="n">
        <v>109356819.5419014</v>
      </c>
      <c r="BTM3" t="n">
        <v>111854490.6225317</v>
      </c>
      <c r="BTN3" t="n">
        <v>101920378.2310925</v>
      </c>
      <c r="BTO3" t="n">
        <v>119636146.7669517</v>
      </c>
      <c r="BTP3" t="n">
        <v>129826190.6488176</v>
      </c>
      <c r="BTQ3" t="n">
        <v>108151258.3369099</v>
      </c>
      <c r="BTR3" t="n">
        <v>123054677.9949735</v>
      </c>
      <c r="BTS3" t="n">
        <v>176735842.8183584</v>
      </c>
      <c r="BTT3" t="n">
        <v>198965618.6829004</v>
      </c>
      <c r="BTU3" t="n">
        <v>237483171.8941212</v>
      </c>
      <c r="BTV3" t="n">
        <v>247253345.5024354</v>
      </c>
      <c r="BTW3" t="n">
        <v>267274887.7265699</v>
      </c>
      <c r="BTX3" t="n">
        <v>250984501.6114305</v>
      </c>
      <c r="BTY3" t="n">
        <v>231614187.7512964</v>
      </c>
      <c r="BTZ3" t="n">
        <v>120063361.8293943</v>
      </c>
      <c r="BUA3" t="n">
        <v>64407700.62123071</v>
      </c>
      <c r="BUB3" t="n">
        <v>43940152.56314281</v>
      </c>
      <c r="BUC3" t="n">
        <v>25909893.28373973</v>
      </c>
      <c r="BUD3" t="n">
        <v>19068684.91791712</v>
      </c>
      <c r="BUE3" t="n">
        <v>15829489.31202626</v>
      </c>
      <c r="BUF3" t="n">
        <v>21252242.19357735</v>
      </c>
      <c r="BUG3" t="n">
        <v>66096709.00438733</v>
      </c>
      <c r="BUH3" t="n">
        <v>140878284.4747146</v>
      </c>
      <c r="BUI3" t="n">
        <v>134735391.3400011</v>
      </c>
      <c r="BUJ3" t="n">
        <v>121139874.7412214</v>
      </c>
      <c r="BUK3" t="n">
        <v>119928760.3205935</v>
      </c>
      <c r="BUL3" t="n">
        <v>103742946.2252321</v>
      </c>
      <c r="BUM3" t="n">
        <v>107556919.0971529</v>
      </c>
      <c r="BUN3" t="n">
        <v>126635682.0038919</v>
      </c>
      <c r="BUO3" t="n">
        <v>122836700.4861648</v>
      </c>
      <c r="BUP3" t="n">
        <v>125455313.5863162</v>
      </c>
      <c r="BUQ3" t="n">
        <v>151774528.9101403</v>
      </c>
      <c r="BUR3" t="n">
        <v>175987276.9394009</v>
      </c>
      <c r="BUS3" t="n">
        <v>236393375.5046874</v>
      </c>
      <c r="BUT3" t="n">
        <v>228637914.2649044</v>
      </c>
      <c r="BUU3" t="n">
        <v>288718513.023247</v>
      </c>
      <c r="BUV3" t="n">
        <v>264379253.0191465</v>
      </c>
      <c r="BUW3" t="n">
        <v>247572197.1518635</v>
      </c>
      <c r="BUX3" t="n">
        <v>118724798.5006916</v>
      </c>
      <c r="BUY3" t="n">
        <v>64972275.33537278</v>
      </c>
      <c r="BUZ3" t="n">
        <v>43607575.82372914</v>
      </c>
      <c r="BVA3" t="n">
        <v>26515115.05018665</v>
      </c>
      <c r="BVB3" t="n">
        <v>17527146.43950895</v>
      </c>
      <c r="BVC3" t="n">
        <v>16205398.99506437</v>
      </c>
      <c r="BVD3" t="n">
        <v>19245909.91965488</v>
      </c>
      <c r="BVE3" t="n">
        <v>67877292.0262261</v>
      </c>
      <c r="BVF3" t="n">
        <v>128834714.7935887</v>
      </c>
      <c r="BVG3" t="n">
        <v>132219598.8252152</v>
      </c>
      <c r="BVH3" t="n">
        <v>121504622.6063313</v>
      </c>
      <c r="BVI3" t="n">
        <v>110830967.5472329</v>
      </c>
      <c r="BVJ3" t="n">
        <v>100304595.5165743</v>
      </c>
      <c r="BVK3" t="n">
        <v>125466198.3172861</v>
      </c>
      <c r="BVL3" t="n">
        <v>124455941.0468223</v>
      </c>
      <c r="BVM3" t="n">
        <v>116199227.2904983</v>
      </c>
      <c r="BVN3" t="n">
        <v>132146182.5015044</v>
      </c>
      <c r="BVO3" t="n">
        <v>161224841.9611555</v>
      </c>
      <c r="BVP3" t="n">
        <v>182759835.5787009</v>
      </c>
      <c r="BVQ3" t="n">
        <v>242761321.1619667</v>
      </c>
      <c r="BVR3" t="n">
        <v>239731818.690138</v>
      </c>
      <c r="BVS3" t="n">
        <v>254215066.9921179</v>
      </c>
      <c r="BVT3" t="n">
        <v>246232987.3482605</v>
      </c>
      <c r="BVU3" t="n">
        <v>246312323.4088216</v>
      </c>
      <c r="BVV3" t="n">
        <v>123608240.1524301</v>
      </c>
      <c r="BVW3" t="n">
        <v>65306663.68527567</v>
      </c>
      <c r="BVX3" t="n">
        <v>36197548.89504477</v>
      </c>
      <c r="BVY3" t="n">
        <v>28698536.27614117</v>
      </c>
      <c r="BVZ3" t="n">
        <v>16573048.79394755</v>
      </c>
      <c r="BWA3" t="n">
        <v>14981869.36414479</v>
      </c>
      <c r="BWB3" t="n">
        <v>19087998.06562645</v>
      </c>
      <c r="BWC3" t="n">
        <v>60398489.00672819</v>
      </c>
      <c r="BWD3" t="n">
        <v>122066701.2193795</v>
      </c>
      <c r="BWE3" t="n">
        <v>129589343.7557284</v>
      </c>
      <c r="BWF3" t="n">
        <v>116490072.6749275</v>
      </c>
      <c r="BWG3" t="n">
        <v>103465593.1569807</v>
      </c>
      <c r="BWH3" t="n">
        <v>92822033.96788372</v>
      </c>
      <c r="BWI3" t="n">
        <v>106886213.6361973</v>
      </c>
      <c r="BWJ3" t="n">
        <v>131218115.1495134</v>
      </c>
      <c r="BWK3" t="n">
        <v>110004582.628847</v>
      </c>
      <c r="BWL3" t="n">
        <v>118453926.0785251</v>
      </c>
      <c r="BWM3" t="n">
        <v>163292113.0118874</v>
      </c>
      <c r="BWN3" t="n">
        <v>212173548.8884155</v>
      </c>
      <c r="BWO3" t="n">
        <v>234826342.8128268</v>
      </c>
      <c r="BWP3" t="n">
        <v>243780853.4401974</v>
      </c>
      <c r="BWQ3" t="n">
        <v>275653433.2685465</v>
      </c>
      <c r="BWR3" t="n">
        <v>265468752.0931211</v>
      </c>
      <c r="BWS3" t="n">
        <v>264575943.3946041</v>
      </c>
      <c r="BWT3" t="n">
        <v>126959337.0244574</v>
      </c>
      <c r="BWU3" t="n">
        <v>60787715.08850507</v>
      </c>
      <c r="BWV3" t="n">
        <v>36057081.60930135</v>
      </c>
      <c r="BWW3" t="n">
        <v>27606007.29761822</v>
      </c>
      <c r="BWX3" t="n">
        <v>16849837.21705822</v>
      </c>
      <c r="BWY3" t="n">
        <v>13563226.68273699</v>
      </c>
      <c r="BWZ3" t="n">
        <v>22467724.06261724</v>
      </c>
      <c r="BXA3" t="n">
        <v>61427445.99258411</v>
      </c>
      <c r="BXB3" t="n">
        <v>131391895.4121487</v>
      </c>
      <c r="BXC3" t="n">
        <v>128531428.4890936</v>
      </c>
      <c r="BXD3" t="n">
        <v>113801862.6734451</v>
      </c>
      <c r="BXE3" t="n">
        <v>106093120.7983322</v>
      </c>
      <c r="BXF3" t="n">
        <v>91789241.1807313</v>
      </c>
      <c r="BXG3" t="n">
        <v>110238921.2645919</v>
      </c>
      <c r="BXH3" t="n">
        <v>113832009.3160341</v>
      </c>
      <c r="BXI3" t="n">
        <v>121451088.9958206</v>
      </c>
      <c r="BXJ3" t="n">
        <v>121148493.5132397</v>
      </c>
      <c r="BXK3" t="n">
        <v>167772061.3806349</v>
      </c>
      <c r="BXL3" t="n">
        <v>191220938.7357376</v>
      </c>
      <c r="BXM3" t="n">
        <v>234467334.4318129</v>
      </c>
      <c r="BXN3" t="n">
        <v>255676773.5015869</v>
      </c>
      <c r="BXO3" t="n">
        <v>257119817.0236215</v>
      </c>
      <c r="BXP3" t="n">
        <v>249311986.7131237</v>
      </c>
      <c r="BXQ3" t="n">
        <v>230281730.6768028</v>
      </c>
      <c r="BXR3" t="n">
        <v>116048417.1659154</v>
      </c>
      <c r="BXS3" t="n">
        <v>62846144.53352521</v>
      </c>
      <c r="BXT3" t="n">
        <v>41140954.13216029</v>
      </c>
      <c r="BXU3" t="n">
        <v>25944741.84191376</v>
      </c>
      <c r="BXV3" t="n">
        <v>15777612.51113073</v>
      </c>
      <c r="BXW3" t="n">
        <v>15024500.24305212</v>
      </c>
      <c r="BXX3" t="n">
        <v>20892037.79465447</v>
      </c>
      <c r="BXY3" t="n">
        <v>65271117.23661483</v>
      </c>
      <c r="BXZ3" t="n">
        <v>134593769.6596796</v>
      </c>
      <c r="BYA3" t="n">
        <v>112522583.4193572</v>
      </c>
      <c r="BYB3" t="n">
        <v>113780498.8165063</v>
      </c>
      <c r="BYC3" t="n">
        <v>111686975.6674323</v>
      </c>
      <c r="BYD3" t="n">
        <v>96219535.49463212</v>
      </c>
      <c r="BYE3" t="n">
        <v>110574755.661327</v>
      </c>
      <c r="BYF3" t="n">
        <v>118138993.6514931</v>
      </c>
      <c r="BYG3" t="n">
        <v>117552492.7284918</v>
      </c>
      <c r="BYH3" t="n">
        <v>132213773.1201074</v>
      </c>
      <c r="BYI3" t="n">
        <v>144415105.3079102</v>
      </c>
      <c r="BYJ3" t="n">
        <v>189135252.5872658</v>
      </c>
      <c r="BYK3" t="n">
        <v>216208685.0844593</v>
      </c>
      <c r="BYL3" t="n">
        <v>252278840.9310974</v>
      </c>
      <c r="BYM3" t="n">
        <v>221519823.4687553</v>
      </c>
      <c r="BYN3" t="n">
        <v>269794741.6211331</v>
      </c>
      <c r="BYO3" t="n">
        <v>239085187.4595014</v>
      </c>
      <c r="BYP3" t="n">
        <v>132269838.3818071</v>
      </c>
      <c r="BYQ3" t="n">
        <v>72293771.60630313</v>
      </c>
      <c r="BYR3" t="n">
        <v>38521160.75350133</v>
      </c>
      <c r="BYS3" t="n">
        <v>27371601.13811632</v>
      </c>
      <c r="BYT3" t="n">
        <v>16316667.86887371</v>
      </c>
      <c r="BYU3" t="n">
        <v>15250992.32622433</v>
      </c>
      <c r="BYV3" t="n">
        <v>21471818.94642225</v>
      </c>
      <c r="BYW3" t="n">
        <v>67019838.47934739</v>
      </c>
      <c r="BYX3" t="n">
        <v>119700730.4500829</v>
      </c>
      <c r="BYY3" t="n">
        <v>137282227.6396483</v>
      </c>
      <c r="BYZ3" t="n">
        <v>130283296.258013</v>
      </c>
      <c r="BZA3" t="n">
        <v>106736078.8771355</v>
      </c>
      <c r="BZB3" t="n">
        <v>95186864.56832683</v>
      </c>
      <c r="BZC3" t="n">
        <v>104974357.5646203</v>
      </c>
      <c r="BZD3" t="n">
        <v>121913197.9728684</v>
      </c>
      <c r="BZE3" t="n">
        <v>109727033.8413679</v>
      </c>
      <c r="BZF3" t="n">
        <v>120571344.1846946</v>
      </c>
      <c r="BZG3" t="n">
        <v>158529603.9505648</v>
      </c>
      <c r="BZH3" t="n">
        <v>183584234.2385519</v>
      </c>
      <c r="BZI3" t="n">
        <v>238661394.5304453</v>
      </c>
      <c r="BZJ3" t="n">
        <v>249115344.1603052</v>
      </c>
      <c r="BZK3" t="n">
        <v>250703853.220294</v>
      </c>
      <c r="BZL3" t="n">
        <v>279135821.7255696</v>
      </c>
      <c r="BZM3" t="n">
        <v>252438916.5245664</v>
      </c>
      <c r="BZN3" t="n">
        <v>118245352.2770987</v>
      </c>
      <c r="BZO3" t="n">
        <v>69114744.59985407</v>
      </c>
      <c r="BZP3" t="n">
        <v>38033306.61779225</v>
      </c>
      <c r="BZQ3" t="n">
        <v>26774553.52035413</v>
      </c>
      <c r="BZR3" t="n">
        <v>18181815.75119101</v>
      </c>
      <c r="BZS3" t="n">
        <v>17343556.52331331</v>
      </c>
      <c r="BZT3" t="n">
        <v>20529760.45323552</v>
      </c>
      <c r="BZU3" t="n">
        <v>56891061.8997093</v>
      </c>
      <c r="BZV3" t="n">
        <v>135478223.1430695</v>
      </c>
      <c r="BZW3" t="n">
        <v>134811710.0504248</v>
      </c>
      <c r="BZX3" t="n">
        <v>114081917.3874211</v>
      </c>
      <c r="BZY3" t="n">
        <v>111347884.0830937</v>
      </c>
      <c r="BZZ3" t="n">
        <v>97129938.99397619</v>
      </c>
      <c r="CAA3" t="n">
        <v>110538202.2009816</v>
      </c>
      <c r="CAB3" t="n">
        <v>119967704.503813</v>
      </c>
      <c r="CAC3" t="n">
        <v>98421074.11249962</v>
      </c>
      <c r="CAD3" t="n">
        <v>136515839.2096589</v>
      </c>
      <c r="CAE3" t="n">
        <v>157634079.7691451</v>
      </c>
      <c r="CAF3" t="n">
        <v>185300874.8493449</v>
      </c>
      <c r="CAG3" t="n">
        <v>237437252.9460604</v>
      </c>
      <c r="CAH3" t="n">
        <v>248970926.1225652</v>
      </c>
      <c r="CAI3" t="n">
        <v>257082649.0921437</v>
      </c>
      <c r="CAJ3" t="n">
        <v>246067983.0305229</v>
      </c>
      <c r="CAK3" t="n">
        <v>225721272.38961</v>
      </c>
      <c r="CAL3" t="n">
        <v>126844267.6896547</v>
      </c>
      <c r="CAM3" t="n">
        <v>57272348.47446113</v>
      </c>
      <c r="CAN3" t="n">
        <v>45436025.76869472</v>
      </c>
      <c r="CAO3" t="n">
        <v>27242977.86633414</v>
      </c>
      <c r="CAP3" t="n">
        <v>15840526.88502852</v>
      </c>
      <c r="CAQ3" t="n">
        <v>15341636.36472684</v>
      </c>
      <c r="CAR3" t="n">
        <v>20787930.00548642</v>
      </c>
      <c r="CAS3" t="n">
        <v>66751672.8929106</v>
      </c>
      <c r="CAT3" t="n">
        <v>130560226.8548104</v>
      </c>
      <c r="CAU3" t="n">
        <v>129288300.6872001</v>
      </c>
      <c r="CAV3" t="n">
        <v>114086170.0137251</v>
      </c>
      <c r="CAW3" t="n">
        <v>114458439.3229291</v>
      </c>
      <c r="CAX3" t="n">
        <v>102573623.1450004</v>
      </c>
      <c r="CAY3" t="n">
        <v>106677609.8375332</v>
      </c>
      <c r="CAZ3" t="n">
        <v>130277664.1752779</v>
      </c>
      <c r="CBA3" t="n">
        <v>107510710.1622434</v>
      </c>
      <c r="CBB3" t="n">
        <v>128019009.6627962</v>
      </c>
      <c r="CBC3" t="n">
        <v>151467715.7400616</v>
      </c>
      <c r="CBD3" t="n">
        <v>192646286.0661707</v>
      </c>
      <c r="CBE3" t="n">
        <v>249227168.6045103</v>
      </c>
      <c r="CBF3" t="n">
        <v>248746513.5468704</v>
      </c>
      <c r="CBG3" t="n">
        <v>281326990.0627893</v>
      </c>
      <c r="CBH3" t="n">
        <v>263588335.7116164</v>
      </c>
      <c r="CBI3" t="n">
        <v>206917218.8080983</v>
      </c>
      <c r="CBJ3" t="n">
        <v>124955055.7587059</v>
      </c>
      <c r="CBK3" t="n">
        <v>62097069.96379773</v>
      </c>
      <c r="CBL3" t="n">
        <v>37222278.90728922</v>
      </c>
      <c r="CBM3" t="n">
        <v>25916398.26058127</v>
      </c>
      <c r="CBN3" t="n">
        <v>17096649.43627209</v>
      </c>
      <c r="CBO3" t="n">
        <v>16147411.55610991</v>
      </c>
      <c r="CBP3" t="n">
        <v>19905008.8365309</v>
      </c>
      <c r="CBQ3" t="n">
        <v>68126274.85063818</v>
      </c>
      <c r="CBR3" t="n">
        <v>122276981.5657395</v>
      </c>
      <c r="CBS3" t="n">
        <v>120083967.3563161</v>
      </c>
      <c r="CBT3" t="n">
        <v>111451611.3678109</v>
      </c>
      <c r="CBU3" t="n">
        <v>109802860.2334661</v>
      </c>
      <c r="CBV3" t="n">
        <v>105669664.8832567</v>
      </c>
      <c r="CBW3" t="n">
        <v>122057205.189603</v>
      </c>
      <c r="CBX3" t="n">
        <v>122590713.189224</v>
      </c>
      <c r="CBY3" t="n">
        <v>118074703.266072</v>
      </c>
      <c r="CBZ3" t="n">
        <v>116634718.8957535</v>
      </c>
      <c r="CCA3" t="n">
        <v>167080646.3855325</v>
      </c>
      <c r="CCB3" t="n">
        <v>193411672.5597584</v>
      </c>
      <c r="CCC3" t="n">
        <v>229612479.5583553</v>
      </c>
      <c r="CCD3" t="n">
        <v>245219758.0718428</v>
      </c>
      <c r="CCE3" t="n">
        <v>270482980.865593</v>
      </c>
      <c r="CCF3" t="n">
        <v>262826467.4158025</v>
      </c>
      <c r="CCG3" t="n">
        <v>217092026.1125403</v>
      </c>
      <c r="CCH3" t="n">
        <v>119919681.653489</v>
      </c>
      <c r="CCI3" t="n">
        <v>66112475.63071555</v>
      </c>
      <c r="CCJ3" t="n">
        <v>37761661.07427454</v>
      </c>
      <c r="CCK3" t="n">
        <v>25242090.25223838</v>
      </c>
      <c r="CCL3" t="n">
        <v>15835497.00151931</v>
      </c>
      <c r="CCM3" t="n">
        <v>15124489.73108765</v>
      </c>
      <c r="CCN3" t="n">
        <v>22933274.46001995</v>
      </c>
      <c r="CCO3" t="n">
        <v>57669951.50761487</v>
      </c>
      <c r="CCP3" t="n">
        <v>125343922.3788835</v>
      </c>
      <c r="CCQ3" t="n">
        <v>146756929.2606791</v>
      </c>
      <c r="CCR3" t="n">
        <v>119343550.4613613</v>
      </c>
      <c r="CCS3" t="n">
        <v>103728651.9080314</v>
      </c>
      <c r="CCT3" t="n">
        <v>102597210.164286</v>
      </c>
      <c r="CCU3" t="n">
        <v>117503272.0139914</v>
      </c>
      <c r="CCV3" t="n">
        <v>116361016.1418977</v>
      </c>
      <c r="CCW3" t="n">
        <v>114631544.906684</v>
      </c>
      <c r="CCX3" t="n">
        <v>124638920.8910556</v>
      </c>
      <c r="CCY3" t="n">
        <v>150728350.0867064</v>
      </c>
      <c r="CCZ3" t="n">
        <v>185105006.4183066</v>
      </c>
      <c r="CDA3" t="n">
        <v>241026001.9518363</v>
      </c>
      <c r="CDB3" t="n">
        <v>241523081.0259312</v>
      </c>
      <c r="CDC3" t="n">
        <v>262539049.3915167</v>
      </c>
      <c r="CDD3" t="n">
        <v>239016830.9804538</v>
      </c>
      <c r="CDE3" t="n">
        <v>226655336.9795592</v>
      </c>
      <c r="CDF3" t="n">
        <v>116252454.6244722</v>
      </c>
      <c r="CDG3" t="n">
        <v>71654005.81849083</v>
      </c>
      <c r="CDH3" t="n">
        <v>39449366.42142994</v>
      </c>
      <c r="CDI3" t="n">
        <v>23520601.34982127</v>
      </c>
      <c r="CDJ3" t="n">
        <v>15588101.16613722</v>
      </c>
      <c r="CDK3" t="n">
        <v>16226478.2704603</v>
      </c>
      <c r="CDL3" t="n">
        <v>24092339.06554088</v>
      </c>
      <c r="CDM3" t="n">
        <v>67022107.04363734</v>
      </c>
      <c r="CDN3" t="n">
        <v>138137928.9848954</v>
      </c>
      <c r="CDO3" t="n">
        <v>136401890.6828487</v>
      </c>
      <c r="CDP3" t="n">
        <v>116451034.8700463</v>
      </c>
      <c r="CDQ3" t="n">
        <v>105135385.2456684</v>
      </c>
      <c r="CDR3" t="n">
        <v>99060534.76572372</v>
      </c>
      <c r="CDS3" t="n">
        <v>99662612.16000324</v>
      </c>
      <c r="CDT3" t="n">
        <v>118920480.4659781</v>
      </c>
      <c r="CDU3" t="n">
        <v>116251908.7730461</v>
      </c>
      <c r="CDV3" t="n">
        <v>122188383.7936102</v>
      </c>
      <c r="CDW3" t="n">
        <v>160889015.2410366</v>
      </c>
      <c r="CDX3" t="n">
        <v>192294419.8017319</v>
      </c>
      <c r="CDY3" t="n">
        <v>209609387.4749616</v>
      </c>
      <c r="CDZ3" t="n">
        <v>249353724.4214495</v>
      </c>
      <c r="CEA3" t="n">
        <v>265160927.7590164</v>
      </c>
      <c r="CEB3" t="n">
        <v>244916108.5715899</v>
      </c>
      <c r="CEC3" t="n">
        <v>231308499.6244937</v>
      </c>
      <c r="CED3" t="n">
        <v>125688425.9065697</v>
      </c>
      <c r="CEE3" t="n">
        <v>72666256.23393805</v>
      </c>
      <c r="CEF3" t="n">
        <v>39785565.26934499</v>
      </c>
      <c r="CEG3" t="n">
        <v>28186441.05470972</v>
      </c>
      <c r="CEH3" t="n">
        <v>19847441.16917969</v>
      </c>
      <c r="CEI3" t="n">
        <v>16356832.38517524</v>
      </c>
      <c r="CEJ3" t="n">
        <v>24207233.07747061</v>
      </c>
      <c r="CEK3" t="n">
        <v>63807993.89290484</v>
      </c>
      <c r="CEL3" t="n">
        <v>137964043.7305152</v>
      </c>
      <c r="CEM3" t="n">
        <v>138805313.3796957</v>
      </c>
      <c r="CEN3" t="n">
        <v>136768457.9486005</v>
      </c>
      <c r="CEO3" t="n">
        <v>128062667.5352173</v>
      </c>
      <c r="CEP3" t="n">
        <v>93370303.70832938</v>
      </c>
      <c r="CEQ3" t="n">
        <v>116505771.1436902</v>
      </c>
      <c r="CER3" t="n">
        <v>122746232.1737025</v>
      </c>
      <c r="CES3" t="n">
        <v>106462554.746205</v>
      </c>
      <c r="CET3" t="n">
        <v>125498325.8651599</v>
      </c>
      <c r="CEU3" t="n">
        <v>150228510.786292</v>
      </c>
      <c r="CEV3" t="n">
        <v>182494648.1208287</v>
      </c>
      <c r="CEW3" t="n">
        <v>232559525.1467988</v>
      </c>
      <c r="CEX3" t="n">
        <v>247765579.8993385</v>
      </c>
      <c r="CEY3" t="n">
        <v>254157048.7933434</v>
      </c>
      <c r="CEZ3" t="n">
        <v>254512107.8999207</v>
      </c>
      <c r="CFA3" t="n">
        <v>238551766.2048924</v>
      </c>
      <c r="CFB3" t="n">
        <v>158685583.5644633</v>
      </c>
      <c r="CFC3" t="n">
        <v>81799386.09763113</v>
      </c>
      <c r="CFD3" t="n">
        <v>36090400.62935293</v>
      </c>
      <c r="CFE3" t="n">
        <v>22017783.54030807</v>
      </c>
      <c r="CFF3" t="n">
        <v>21796752.00134986</v>
      </c>
      <c r="CFG3" t="n">
        <v>15828353.24376103</v>
      </c>
      <c r="CFH3" t="n">
        <v>22849248.66945114</v>
      </c>
      <c r="CFI3" t="n">
        <v>65781678.36871468</v>
      </c>
      <c r="CFJ3" t="n">
        <v>131160882.7527287</v>
      </c>
      <c r="CFK3" t="n">
        <v>136601452.5495914</v>
      </c>
      <c r="CFL3" t="n">
        <v>143061345.8978224</v>
      </c>
      <c r="CFM3" t="n">
        <v>111277873.0902435</v>
      </c>
      <c r="CFN3" t="n">
        <v>101169319.4029268</v>
      </c>
      <c r="CFO3" t="n">
        <v>100656584.6117149</v>
      </c>
      <c r="CFP3" t="n">
        <v>125402218.8697261</v>
      </c>
      <c r="CFQ3" t="n">
        <v>115531371.8919024</v>
      </c>
      <c r="CFR3" t="n">
        <v>117968182.6879672</v>
      </c>
      <c r="CFS3" t="n">
        <v>147425740.6693048</v>
      </c>
      <c r="CFT3" t="n">
        <v>209719206.1748975</v>
      </c>
      <c r="CFU3" t="n">
        <v>212791914.1445289</v>
      </c>
      <c r="CFV3" t="n">
        <v>237479491.3057988</v>
      </c>
      <c r="CFW3" t="n">
        <v>250500467.5887385</v>
      </c>
      <c r="CFX3" t="n">
        <v>250273507.5620262</v>
      </c>
      <c r="CFY3" t="n">
        <v>241543017.5920579</v>
      </c>
      <c r="CFZ3" t="n">
        <v>142488365.671387</v>
      </c>
      <c r="CGA3" t="n">
        <v>74148943.08812319</v>
      </c>
      <c r="CGB3" t="n">
        <v>37525159.87057312</v>
      </c>
      <c r="CGC3" t="n">
        <v>25007920.11989801</v>
      </c>
      <c r="CGD3" t="n">
        <v>21544931.04313343</v>
      </c>
      <c r="CGE3" t="n">
        <v>14345462.55662872</v>
      </c>
      <c r="CGF3" t="n">
        <v>22692594.26302839</v>
      </c>
      <c r="CGG3" t="n">
        <v>63933247.49964894</v>
      </c>
      <c r="CGH3" t="n">
        <v>122038901.8338387</v>
      </c>
      <c r="CGI3" t="n">
        <v>131838412.4641091</v>
      </c>
      <c r="CGJ3" t="n">
        <v>144288393.9485742</v>
      </c>
      <c r="CGK3" t="n">
        <v>110257115.2976773</v>
      </c>
      <c r="CGL3" t="n">
        <v>112711207.2944166</v>
      </c>
      <c r="CGM3" t="n">
        <v>103283414.6238136</v>
      </c>
      <c r="CGN3" t="n">
        <v>134647406.6997705</v>
      </c>
      <c r="CGO3" t="n">
        <v>116407136.0467431</v>
      </c>
      <c r="CGP3" t="n">
        <v>122093531.1851391</v>
      </c>
      <c r="CGQ3" t="n">
        <v>151969277.4898973</v>
      </c>
      <c r="CGR3" t="n">
        <v>196470663.159908</v>
      </c>
      <c r="CGS3" t="n">
        <v>246533163.352448</v>
      </c>
      <c r="CGT3" t="n">
        <v>242221749.9847144</v>
      </c>
      <c r="CGU3" t="n">
        <v>237989280.7496915</v>
      </c>
      <c r="CGV3" t="n">
        <v>266165772.470015</v>
      </c>
      <c r="CGW3" t="n">
        <v>236736316.0004139</v>
      </c>
      <c r="CGX3" t="n">
        <v>134914740.3279887</v>
      </c>
      <c r="CGY3" t="n">
        <v>81286703.71072595</v>
      </c>
      <c r="CGZ3" t="n">
        <v>41171860.93555593</v>
      </c>
      <c r="CHA3" t="n">
        <v>23138905.58783703</v>
      </c>
      <c r="CHB3" t="n">
        <v>20882987.95105831</v>
      </c>
      <c r="CHC3" t="n">
        <v>14244754.16992705</v>
      </c>
      <c r="CHD3" t="n">
        <v>24106768.65036602</v>
      </c>
      <c r="CHE3" t="n">
        <v>61442909.48005171</v>
      </c>
      <c r="CHF3" t="n">
        <v>136602513.8922392</v>
      </c>
      <c r="CHG3" t="n">
        <v>147823052.8533324</v>
      </c>
      <c r="CHH3" t="n">
        <v>120048209.9231175</v>
      </c>
      <c r="CHI3" t="n">
        <v>107610805.1255073</v>
      </c>
      <c r="CHJ3" t="n">
        <v>114191885.9713312</v>
      </c>
      <c r="CHK3" t="n">
        <v>116833454.9930626</v>
      </c>
      <c r="CHL3" t="n">
        <v>130934510.329543</v>
      </c>
      <c r="CHM3" t="n">
        <v>114775952.4724004</v>
      </c>
      <c r="CHN3" t="n">
        <v>108233757.477425</v>
      </c>
      <c r="CHO3" t="n">
        <v>156560582.118414</v>
      </c>
      <c r="CHP3" t="n">
        <v>181734238.3788889</v>
      </c>
      <c r="CHQ3" t="n">
        <v>214402661.6771765</v>
      </c>
      <c r="CHR3" t="n">
        <v>252926021.3867051</v>
      </c>
      <c r="CHS3" t="n">
        <v>274345865.8868462</v>
      </c>
      <c r="CHT3" t="n">
        <v>271281319.953871</v>
      </c>
      <c r="CHU3" t="n">
        <v>231120235.2016187</v>
      </c>
      <c r="CHV3" t="n">
        <v>145642785.8550768</v>
      </c>
      <c r="CHW3" t="n">
        <v>70059645.75556087</v>
      </c>
      <c r="CHX3" t="n">
        <v>44267071.96944257</v>
      </c>
      <c r="CHY3" t="n">
        <v>26540755.3643348</v>
      </c>
      <c r="CHZ3" t="n">
        <v>22282094.82349929</v>
      </c>
      <c r="CIA3" t="n">
        <v>15314272.58848295</v>
      </c>
      <c r="CIB3" t="n">
        <v>22529300.46475566</v>
      </c>
      <c r="CIC3" t="n">
        <v>59437024.64202305</v>
      </c>
      <c r="CID3" t="n">
        <v>124025373.7617953</v>
      </c>
      <c r="CIE3" t="n">
        <v>132874675.6246485</v>
      </c>
      <c r="CIF3" t="n">
        <v>142941981.3911572</v>
      </c>
      <c r="CIG3" t="n">
        <v>104307199.0717486</v>
      </c>
      <c r="CIH3" t="n">
        <v>103222144.9590939</v>
      </c>
      <c r="CII3" t="n">
        <v>109448803.4760491</v>
      </c>
      <c r="CIJ3" t="n">
        <v>131914282.2819873</v>
      </c>
      <c r="CIK3" t="n">
        <v>112366191.7243763</v>
      </c>
      <c r="CIL3" t="n">
        <v>122237738.6402183</v>
      </c>
      <c r="CIM3" t="n">
        <v>154711104.441853</v>
      </c>
      <c r="CIN3" t="n">
        <v>186416178.4590081</v>
      </c>
      <c r="CIO3" t="n">
        <v>233831751.8500837</v>
      </c>
      <c r="CIP3" t="n">
        <v>237855394.8219736</v>
      </c>
      <c r="CIQ3" t="n">
        <v>243599574.1346216</v>
      </c>
      <c r="CIR3" t="n">
        <v>290913776.9905616</v>
      </c>
      <c r="CIS3" t="n">
        <v>252181227.6263883</v>
      </c>
      <c r="CIT3" t="n">
        <v>132698389.8376041</v>
      </c>
      <c r="CIU3" t="n">
        <v>73754482.88664985</v>
      </c>
      <c r="CIV3" t="n">
        <v>39510978.32071621</v>
      </c>
      <c r="CIW3" t="n">
        <v>25000281.71938958</v>
      </c>
      <c r="CIX3" t="n">
        <v>20270917.7921541</v>
      </c>
      <c r="CIY3" t="n">
        <v>16239327.84998493</v>
      </c>
      <c r="CIZ3" t="n">
        <v>25010256.3288753</v>
      </c>
      <c r="CJA3" t="n">
        <v>61418359.84740208</v>
      </c>
      <c r="CJB3" t="n">
        <v>137287009.0395339</v>
      </c>
      <c r="CJC3" t="n">
        <v>139276877.2186008</v>
      </c>
      <c r="CJD3" t="n">
        <v>130340286.1481249</v>
      </c>
      <c r="CJE3" t="n">
        <v>119344672.9962608</v>
      </c>
      <c r="CJF3" t="n">
        <v>93868264.18297225</v>
      </c>
      <c r="CJG3" t="n">
        <v>117504391.9011614</v>
      </c>
      <c r="CJH3" t="n">
        <v>95804762.99487877</v>
      </c>
      <c r="CJI3" t="n">
        <v>104649740.7247711</v>
      </c>
      <c r="CJJ3" t="n">
        <v>120450114.3846462</v>
      </c>
      <c r="CJK3" t="n">
        <v>142983713.7344135</v>
      </c>
      <c r="CJL3" t="n">
        <v>198727363.3063925</v>
      </c>
      <c r="CJM3" t="n">
        <v>257409834.5423255</v>
      </c>
      <c r="CJN3" t="n">
        <v>225280572.6506159</v>
      </c>
      <c r="CJO3" t="n">
        <v>261000057.4779141</v>
      </c>
      <c r="CJP3" t="n">
        <v>297077715.6830553</v>
      </c>
      <c r="CJQ3" t="n">
        <v>264247551.4586416</v>
      </c>
      <c r="CJR3" t="n">
        <v>140405816.5051388</v>
      </c>
      <c r="CJS3" t="n">
        <v>74719131.30573401</v>
      </c>
      <c r="CJT3" t="n">
        <v>42474136.22091357</v>
      </c>
      <c r="CJU3" t="n">
        <v>25914916.97041146</v>
      </c>
      <c r="CJV3" t="n">
        <v>20490233.48527151</v>
      </c>
      <c r="CJW3" t="n">
        <v>15935798.1317202</v>
      </c>
      <c r="CJX3" t="n">
        <v>21650919.20669893</v>
      </c>
      <c r="CJY3" t="n">
        <v>68578968.66539268</v>
      </c>
      <c r="CJZ3" t="n">
        <v>137314918.7271326</v>
      </c>
      <c r="CKA3" t="n">
        <v>125213655.4226782</v>
      </c>
      <c r="CKB3" t="n">
        <v>144263479.4561568</v>
      </c>
      <c r="CKC3" t="n">
        <v>110967081.0670367</v>
      </c>
      <c r="CKD3" t="n">
        <v>107419683.0358287</v>
      </c>
      <c r="CKE3" t="n">
        <v>115893963.0570529</v>
      </c>
      <c r="CKF3" t="n">
        <v>126745275.529891</v>
      </c>
      <c r="CKG3" t="n">
        <v>119178948.2008568</v>
      </c>
      <c r="CKH3" t="n">
        <v>124324713.3872474</v>
      </c>
      <c r="CKI3" t="n">
        <v>123517464.3952884</v>
      </c>
      <c r="CKJ3" t="n">
        <v>181838714.9006959</v>
      </c>
      <c r="CKK3" t="n">
        <v>218643062.5218958</v>
      </c>
      <c r="CKL3" t="n">
        <v>227330567.1718402</v>
      </c>
      <c r="CKM3" t="n">
        <v>269494002.9042264</v>
      </c>
      <c r="CKN3" t="n">
        <v>292600337.4211507</v>
      </c>
      <c r="CKO3" t="n">
        <v>258544000.1828128</v>
      </c>
      <c r="CKP3" t="n">
        <v>129967866.1887855</v>
      </c>
      <c r="CKQ3" t="n">
        <v>77865276.8327361</v>
      </c>
      <c r="CKR3" t="n">
        <v>42004841.28566206</v>
      </c>
      <c r="CKS3" t="n">
        <v>22237591.55502425</v>
      </c>
      <c r="CKT3" t="n">
        <v>20257749.94529486</v>
      </c>
      <c r="CKU3" t="n">
        <v>17418844.46274111</v>
      </c>
      <c r="CKV3" t="n">
        <v>23977388.47044167</v>
      </c>
      <c r="CKW3" t="n">
        <v>65404231.40186454</v>
      </c>
      <c r="CKX3" t="n">
        <v>130312829.2472025</v>
      </c>
      <c r="CKY3" t="n">
        <v>147700305.4258766</v>
      </c>
      <c r="CKZ3" t="n">
        <v>147624249.2259245</v>
      </c>
      <c r="CLA3" t="n">
        <v>119761979.8096015</v>
      </c>
      <c r="CLB3" t="n">
        <v>105467770.3048139</v>
      </c>
      <c r="CLC3" t="n">
        <v>107707124.387626</v>
      </c>
      <c r="CLD3" t="n">
        <v>128167930.5522253</v>
      </c>
      <c r="CLE3" t="n">
        <v>107436186.9713395</v>
      </c>
      <c r="CLF3" t="n">
        <v>107200181.1016853</v>
      </c>
      <c r="CLG3" t="n">
        <v>153540738.2562757</v>
      </c>
      <c r="CLH3" t="n">
        <v>164254141.6420796</v>
      </c>
      <c r="CLI3" t="n">
        <v>209606980.1329785</v>
      </c>
      <c r="CLJ3" t="n">
        <v>243057633.3779824</v>
      </c>
      <c r="CLK3" t="n">
        <v>259639998.6363</v>
      </c>
      <c r="CLL3" t="n">
        <v>259114273.2662215</v>
      </c>
      <c r="CLM3" t="n">
        <v>252387573.5011488</v>
      </c>
      <c r="CLN3" t="n">
        <v>155087906.7651995</v>
      </c>
      <c r="CLO3" t="n">
        <v>76060178.11824736</v>
      </c>
      <c r="CLP3" t="n">
        <v>40890400.51777887</v>
      </c>
      <c r="CLQ3" t="n">
        <v>27771500.78474244</v>
      </c>
      <c r="CLR3" t="n">
        <v>20028606.66473129</v>
      </c>
      <c r="CLS3" t="n">
        <v>17118194.17844131</v>
      </c>
      <c r="CLT3" t="n">
        <v>26140553.97666299</v>
      </c>
      <c r="CLU3" t="n">
        <v>58176031.64297682</v>
      </c>
      <c r="CLV3" t="n">
        <v>136384273.7985308</v>
      </c>
      <c r="CLW3" t="n">
        <v>145663052.4471633</v>
      </c>
      <c r="CLX3" t="n">
        <v>139638817.5215946</v>
      </c>
      <c r="CLY3" t="n">
        <v>118070546.6528241</v>
      </c>
      <c r="CLZ3" t="n">
        <v>103539315.1152954</v>
      </c>
      <c r="CMA3" t="n">
        <v>102227148.197882</v>
      </c>
      <c r="CMB3" t="n">
        <v>124215661.5885056</v>
      </c>
      <c r="CMC3" t="n">
        <v>107333863.1366458</v>
      </c>
      <c r="CMD3" t="n">
        <v>117322221.983885</v>
      </c>
      <c r="CME3" t="n">
        <v>139507682.0876332</v>
      </c>
      <c r="CMF3" t="n">
        <v>202096283.1327631</v>
      </c>
      <c r="CMG3" t="n">
        <v>221997680.9240686</v>
      </c>
      <c r="CMH3" t="n">
        <v>257826609.3174559</v>
      </c>
      <c r="CMI3" t="n">
        <v>281312893.5811967</v>
      </c>
      <c r="CMJ3" t="n">
        <v>305442800.223071</v>
      </c>
      <c r="CMK3" t="n">
        <v>285944941.3970391</v>
      </c>
      <c r="CML3" t="n">
        <v>157368222.6870354</v>
      </c>
      <c r="CMM3" t="n">
        <v>81384451.24323186</v>
      </c>
      <c r="CMN3" t="n">
        <v>37057776.66853143</v>
      </c>
      <c r="CMO3" t="n">
        <v>27096042.92791643</v>
      </c>
      <c r="CMP3" t="n">
        <v>21938485.10594314</v>
      </c>
      <c r="CMQ3" t="n">
        <v>13270931.27076756</v>
      </c>
      <c r="CMR3" t="n">
        <v>22684103.09876952</v>
      </c>
      <c r="CMS3" t="n">
        <v>63883003.07377502</v>
      </c>
      <c r="CMT3" t="n">
        <v>123739156.6648792</v>
      </c>
      <c r="CMU3" t="n">
        <v>143875129.8295233</v>
      </c>
      <c r="CMV3" t="n">
        <v>126454396.3920536</v>
      </c>
      <c r="CMW3" t="n">
        <v>112354002.5288065</v>
      </c>
      <c r="CMX3" t="n">
        <v>96894913.28254603</v>
      </c>
      <c r="CMY3" t="n">
        <v>110237010.7293624</v>
      </c>
      <c r="CMZ3" t="n">
        <v>126111757.446773</v>
      </c>
      <c r="CNA3" t="n">
        <v>109313615.9831148</v>
      </c>
      <c r="CNB3" t="n">
        <v>125865095.8901765</v>
      </c>
      <c r="CNC3" t="n">
        <v>135840806.4385784</v>
      </c>
      <c r="CND3" t="n">
        <v>178533570.1115312</v>
      </c>
      <c r="CNE3" t="n">
        <v>213985690.8798924</v>
      </c>
      <c r="CNF3" t="n">
        <v>222227864.5336424</v>
      </c>
      <c r="CNG3" t="n">
        <v>269318694.8490263</v>
      </c>
      <c r="CNH3" t="n">
        <v>258610665.9415925</v>
      </c>
      <c r="CNI3" t="n">
        <v>249476277.4017611</v>
      </c>
      <c r="CNJ3" t="n">
        <v>132524549.7458157</v>
      </c>
      <c r="CNK3" t="n">
        <v>71140201.74587357</v>
      </c>
      <c r="CNL3" t="n">
        <v>41144395.33692366</v>
      </c>
      <c r="CNM3" t="n">
        <v>25692404.54604957</v>
      </c>
      <c r="CNN3" t="n">
        <v>21533197.37761395</v>
      </c>
      <c r="CNO3" t="n">
        <v>15479918.66894226</v>
      </c>
      <c r="CNP3" t="n">
        <v>23121578.79895932</v>
      </c>
      <c r="CNQ3" t="n">
        <v>62244295.49363632</v>
      </c>
      <c r="CNR3" t="n">
        <v>138430010.1082272</v>
      </c>
      <c r="CNS3" t="n">
        <v>132155953.6525155</v>
      </c>
      <c r="CNT3" t="n">
        <v>135947998.7437894</v>
      </c>
      <c r="CNU3" t="n">
        <v>112309556.3840242</v>
      </c>
      <c r="CNV3" t="n">
        <v>107985223.8292643</v>
      </c>
      <c r="CNW3" t="n">
        <v>98144164.9058539</v>
      </c>
      <c r="CNX3" t="n">
        <v>115692595.7674758</v>
      </c>
      <c r="CNY3" t="n">
        <v>122354005.5038167</v>
      </c>
      <c r="CNZ3" t="n">
        <v>117693260.5513292</v>
      </c>
      <c r="COA3" t="n">
        <v>142042511.9174887</v>
      </c>
      <c r="COB3" t="n">
        <v>178505705.8787941</v>
      </c>
      <c r="COC3" t="n">
        <v>208874330.6782238</v>
      </c>
      <c r="COD3" t="n">
        <v>226981994.1126361</v>
      </c>
      <c r="COE3" t="n">
        <v>280101939.4608818</v>
      </c>
      <c r="COF3" t="n">
        <v>290590161.7393197</v>
      </c>
      <c r="COG3" t="n">
        <v>250119333.7274787</v>
      </c>
      <c r="COH3" t="n">
        <v>125392985.4851523</v>
      </c>
      <c r="COI3" t="n">
        <v>80472885.60267994</v>
      </c>
      <c r="COJ3" t="n">
        <v>37482769.22061434</v>
      </c>
      <c r="COK3" t="n">
        <v>25001550.44415085</v>
      </c>
      <c r="COL3" t="n">
        <v>20856360.85514516</v>
      </c>
      <c r="COM3" t="n">
        <v>15699693.97536514</v>
      </c>
      <c r="CON3" t="n">
        <v>21292621.23762837</v>
      </c>
      <c r="COO3" t="n">
        <v>69254469.54188216</v>
      </c>
      <c r="COP3" t="n">
        <v>136204125.1922366</v>
      </c>
      <c r="COQ3" t="n">
        <v>140635495.0649535</v>
      </c>
      <c r="COR3" t="n">
        <v>137737578.047511</v>
      </c>
      <c r="COS3" t="n">
        <v>108843233.4141399</v>
      </c>
      <c r="COT3" t="n">
        <v>106126175.8882875</v>
      </c>
      <c r="COU3" t="n">
        <v>120681610.0549259</v>
      </c>
      <c r="COV3" t="n">
        <v>137724244.0330197</v>
      </c>
      <c r="COW3" t="n">
        <v>118820611.0103155</v>
      </c>
      <c r="COX3" t="n">
        <v>103361046.49096</v>
      </c>
      <c r="COY3" t="n">
        <v>144097390.5377365</v>
      </c>
      <c r="COZ3" t="n">
        <v>158447153.3592687</v>
      </c>
      <c r="CPA3" t="n">
        <v>246848380.1160336</v>
      </c>
      <c r="CPB3" t="n">
        <v>255711314.9821129</v>
      </c>
      <c r="CPC3" t="n">
        <v>258487459.7931134</v>
      </c>
      <c r="CPD3" t="n">
        <v>257195998.1922786</v>
      </c>
      <c r="CPE3" t="n">
        <v>261454545.0685571</v>
      </c>
      <c r="CPF3" t="n">
        <v>145021372.4017362</v>
      </c>
      <c r="CPG3" t="n">
        <v>73385342.84049611</v>
      </c>
      <c r="CPH3" t="n">
        <v>40632031.52268175</v>
      </c>
      <c r="CPI3" t="n">
        <v>26842415.92945368</v>
      </c>
      <c r="CPJ3" t="n">
        <v>19431149.31391859</v>
      </c>
      <c r="CPK3" t="n">
        <v>15186737.90005895</v>
      </c>
      <c r="CPL3" t="n">
        <v>22480763.10725501</v>
      </c>
      <c r="CPM3" t="n">
        <v>63587654.79232045</v>
      </c>
      <c r="CPN3" t="n">
        <v>130556153.0804325</v>
      </c>
      <c r="CPO3" t="n">
        <v>142617152.8816042</v>
      </c>
      <c r="CPP3" t="n">
        <v>133305487.4064117</v>
      </c>
      <c r="CPQ3" t="n">
        <v>115618300.5163069</v>
      </c>
      <c r="CPR3" t="n">
        <v>103479965.3331478</v>
      </c>
      <c r="CPS3" t="n">
        <v>112892273.6120383</v>
      </c>
      <c r="CPT3" t="n">
        <v>131145602.3417958</v>
      </c>
      <c r="CPU3" t="n">
        <v>115365395.6263833</v>
      </c>
      <c r="CPV3" t="n">
        <v>120346427.8612373</v>
      </c>
      <c r="CPW3" t="n">
        <v>152633702.3268521</v>
      </c>
      <c r="CPX3" t="n">
        <v>192005643.9422606</v>
      </c>
      <c r="CPY3" t="n">
        <v>209538002.9910529</v>
      </c>
      <c r="CPZ3" t="n">
        <v>253694353.0558923</v>
      </c>
      <c r="CQA3" t="n">
        <v>260857334.7903462</v>
      </c>
      <c r="CQB3" t="n">
        <v>262444440.2932618</v>
      </c>
      <c r="CQC3" t="n">
        <v>284068126.9992911</v>
      </c>
      <c r="CQD3" t="n">
        <v>146037838.155569</v>
      </c>
      <c r="CQE3" t="n">
        <v>81915168.89879403</v>
      </c>
      <c r="CQF3" t="n">
        <v>43291979.67798214</v>
      </c>
      <c r="CQG3" t="n">
        <v>24054314.46511675</v>
      </c>
      <c r="CQH3" t="n">
        <v>20992206.43427617</v>
      </c>
      <c r="CQI3" t="n">
        <v>15472425.6353717</v>
      </c>
      <c r="CQJ3" t="n">
        <v>22729048.07672666</v>
      </c>
      <c r="CQK3" t="n">
        <v>62610457.59250806</v>
      </c>
      <c r="CQL3" t="n">
        <v>125359259.8496662</v>
      </c>
      <c r="CQM3" t="n">
        <v>141463287.2420513</v>
      </c>
      <c r="CQN3" t="n">
        <v>137810583.9488289</v>
      </c>
      <c r="CQO3" t="n">
        <v>125743304.3266914</v>
      </c>
      <c r="CQP3" t="n">
        <v>106472036.3582201</v>
      </c>
      <c r="CQQ3" t="n">
        <v>121210754.6291067</v>
      </c>
      <c r="CQR3" t="n">
        <v>120099001.916844</v>
      </c>
      <c r="CQS3" t="n">
        <v>107859759.6317491</v>
      </c>
      <c r="CQT3" t="n">
        <v>117596461.5135718</v>
      </c>
      <c r="CQU3" t="n">
        <v>151137869.2844231</v>
      </c>
      <c r="CQV3" t="n">
        <v>196858881.1545715</v>
      </c>
      <c r="CQW3" t="n">
        <v>218523569.1503532</v>
      </c>
      <c r="CQX3" t="n">
        <v>264378976.8869542</v>
      </c>
      <c r="CQY3" t="n">
        <v>279837431.7263712</v>
      </c>
      <c r="CQZ3" t="n">
        <v>279918559.1270233</v>
      </c>
      <c r="CRA3" t="n">
        <v>257146311.7292647</v>
      </c>
      <c r="CRB3" t="n">
        <v>146483007.5859141</v>
      </c>
      <c r="CRC3" t="n">
        <v>69235334.3732236</v>
      </c>
      <c r="CRD3" t="n">
        <v>39347057.19734747</v>
      </c>
      <c r="CRE3" t="n">
        <v>27365431.15149094</v>
      </c>
      <c r="CRF3" t="n">
        <v>18687298.29765816</v>
      </c>
      <c r="CRG3" t="n">
        <v>15795609.96961867</v>
      </c>
      <c r="CRH3" t="n">
        <v>23370145.84216207</v>
      </c>
      <c r="CRI3" t="n">
        <v>66659180.62434974</v>
      </c>
      <c r="CRJ3" t="n">
        <v>140650294.5456158</v>
      </c>
      <c r="CRK3" t="n">
        <v>148351692.3564467</v>
      </c>
      <c r="CRL3" t="n">
        <v>143396444.636902</v>
      </c>
      <c r="CRM3" t="n">
        <v>106486131.5128871</v>
      </c>
      <c r="CRN3" t="n">
        <v>98994769.811396</v>
      </c>
      <c r="CRO3" t="n">
        <v>113471690.7438279</v>
      </c>
      <c r="CRP3" t="n">
        <v>121419582.0441129</v>
      </c>
      <c r="CRQ3" t="n">
        <v>110801895.6631258</v>
      </c>
      <c r="CRR3" t="n">
        <v>113184120.2588191</v>
      </c>
      <c r="CRS3" t="n">
        <v>156065762.094972</v>
      </c>
      <c r="CRT3" t="n">
        <v>186045457.7235872</v>
      </c>
      <c r="CRU3" t="n">
        <v>217885111.9679506</v>
      </c>
      <c r="CRV3" t="n">
        <v>247953613.1502093</v>
      </c>
      <c r="CRW3" t="n">
        <v>270197883.8435562</v>
      </c>
      <c r="CRX3" t="n">
        <v>283169689.6515722</v>
      </c>
      <c r="CRY3" t="n">
        <v>256224046.280521</v>
      </c>
      <c r="CRZ3" t="n">
        <v>136705127.5598218</v>
      </c>
      <c r="CSA3" t="n">
        <v>86360117.45451291</v>
      </c>
      <c r="CSB3" t="n">
        <v>39552024.02169822</v>
      </c>
      <c r="CSC3" t="n">
        <v>28372765.53938572</v>
      </c>
      <c r="CSD3" t="n">
        <v>20845584.81300911</v>
      </c>
      <c r="CSE3" t="n">
        <v>13388738.63457919</v>
      </c>
      <c r="CSF3" t="n">
        <v>25018279.28271071</v>
      </c>
      <c r="CSG3" t="n">
        <v>65061106.22114073</v>
      </c>
      <c r="CSH3" t="n">
        <v>131175897.32953</v>
      </c>
      <c r="CSI3" t="n">
        <v>161752070.6363142</v>
      </c>
      <c r="CSJ3" t="n">
        <v>128838506.8515626</v>
      </c>
      <c r="CSK3" t="n">
        <v>124100828.5850618</v>
      </c>
      <c r="CSL3" t="n">
        <v>113941417.1272881</v>
      </c>
      <c r="CSM3" t="n">
        <v>118808578.6544549</v>
      </c>
      <c r="CSN3" t="n">
        <v>126780468.4728309</v>
      </c>
      <c r="CSO3" t="n">
        <v>117125242.5438569</v>
      </c>
      <c r="CSP3" t="n">
        <v>117912398.0484843</v>
      </c>
      <c r="CSQ3" t="n">
        <v>149367863.1624441</v>
      </c>
      <c r="CSR3" t="n">
        <v>192013488.807045</v>
      </c>
      <c r="CSS3" t="n">
        <v>235088637.6199666</v>
      </c>
      <c r="CST3" t="n">
        <v>250733458.888742</v>
      </c>
      <c r="CSU3" t="n">
        <v>249065509.267306</v>
      </c>
      <c r="CSV3" t="n">
        <v>289305665.6517469</v>
      </c>
      <c r="CSW3" t="n">
        <v>247122967.8989309</v>
      </c>
      <c r="CSX3" t="n">
        <v>147300866.3123302</v>
      </c>
      <c r="CSY3" t="n">
        <v>81544295.23490129</v>
      </c>
      <c r="CSZ3" t="n">
        <v>43343568.47242523</v>
      </c>
      <c r="CTA3" t="n">
        <v>27050129.90736631</v>
      </c>
      <c r="CTB3" t="n">
        <v>21546532.40527309</v>
      </c>
      <c r="CTC3" t="n">
        <v>14145280.78562795</v>
      </c>
      <c r="CTD3" t="n">
        <v>22085968.32044917</v>
      </c>
      <c r="CTE3" t="n">
        <v>66663055.2841903</v>
      </c>
      <c r="CTF3" t="n">
        <v>137798634.4545701</v>
      </c>
      <c r="CTG3" t="n">
        <v>130655083.3492023</v>
      </c>
      <c r="CTH3" t="n">
        <v>139594550.4221019</v>
      </c>
      <c r="CTI3" t="n">
        <v>117940831.332693</v>
      </c>
      <c r="CTJ3" t="n">
        <v>98426793.61985071</v>
      </c>
      <c r="CTK3" t="n">
        <v>103526366.2650546</v>
      </c>
      <c r="CTL3" t="n">
        <v>112938004.7849563</v>
      </c>
      <c r="CTM3" t="n">
        <v>108164530.0447798</v>
      </c>
      <c r="CTN3" t="n">
        <v>108834296.3334222</v>
      </c>
      <c r="CTO3" t="n">
        <v>146844306.9472079</v>
      </c>
      <c r="CTP3" t="n">
        <v>190313994.439599</v>
      </c>
      <c r="CTQ3" t="n">
        <v>211873607.7518309</v>
      </c>
      <c r="CTR3" t="n">
        <v>245108970.6470279</v>
      </c>
      <c r="CTS3" t="n">
        <v>256604608.7093693</v>
      </c>
      <c r="CTT3" t="n">
        <v>283077173.1269459</v>
      </c>
      <c r="CTU3" t="n">
        <v>248117074.5344276</v>
      </c>
      <c r="CTV3" t="n">
        <v>146319771.5544618</v>
      </c>
      <c r="CTW3" t="n">
        <v>69347133.40410568</v>
      </c>
      <c r="CTX3" t="n">
        <v>43141160.63576266</v>
      </c>
      <c r="CTY3" t="n">
        <v>25369511.7751339</v>
      </c>
      <c r="CTZ3" t="n">
        <v>22259434.46883821</v>
      </c>
      <c r="CUA3" t="n">
        <v>16054414.49071234</v>
      </c>
      <c r="CUB3" t="n">
        <v>21489503.10083319</v>
      </c>
      <c r="CUC3" t="n">
        <v>67025629.73098627</v>
      </c>
      <c r="CUD3" t="n">
        <v>132906534.5536033</v>
      </c>
      <c r="CUE3" t="n">
        <v>140694593.1953572</v>
      </c>
      <c r="CUF3" t="n">
        <v>145460671.8176183</v>
      </c>
      <c r="CUG3" t="n">
        <v>123627081.9097541</v>
      </c>
      <c r="CUH3" t="n">
        <v>99096231.53159896</v>
      </c>
      <c r="CUI3" t="n">
        <v>106863662.8982038</v>
      </c>
      <c r="CUJ3" t="n">
        <v>120005757.4973556</v>
      </c>
      <c r="CUK3" t="n">
        <v>119008252.721623</v>
      </c>
      <c r="CUL3" t="n">
        <v>107339198.9029478</v>
      </c>
      <c r="CUM3" t="n">
        <v>144875492.2170065</v>
      </c>
      <c r="CUN3" t="n">
        <v>174623334.6867632</v>
      </c>
      <c r="CUO3" t="n">
        <v>218397013.5246918</v>
      </c>
      <c r="CUP3" t="n">
        <v>238091604.6224121</v>
      </c>
      <c r="CUQ3" t="n">
        <v>280341827.9925503</v>
      </c>
      <c r="CUR3" t="n">
        <v>275739422.9819652</v>
      </c>
      <c r="CUS3" t="n">
        <v>278163522.7717513</v>
      </c>
      <c r="CUT3" t="n">
        <v>145225698.5581354</v>
      </c>
      <c r="CUU3" t="n">
        <v>77343617.01831266</v>
      </c>
      <c r="CUV3" t="n">
        <v>38869831.46071233</v>
      </c>
      <c r="CUW3" t="n">
        <v>24441686.63511483</v>
      </c>
      <c r="CUX3" t="n">
        <v>20719983.4013781</v>
      </c>
      <c r="CUY3" t="n">
        <v>15108323.65161769</v>
      </c>
      <c r="CUZ3" t="n">
        <v>22351161.66351965</v>
      </c>
      <c r="CVA3" t="n">
        <v>68563534.66011803</v>
      </c>
      <c r="CVB3" t="n">
        <v>128068567.1518949</v>
      </c>
      <c r="CVC3" t="n">
        <v>148807336.5740126</v>
      </c>
      <c r="CVD3" t="n">
        <v>138847850.281628</v>
      </c>
      <c r="CVE3" t="n">
        <v>129459451.5410469</v>
      </c>
      <c r="CVF3" t="n">
        <v>105184612.3252619</v>
      </c>
      <c r="CVG3" t="n">
        <v>115364582.4141314</v>
      </c>
      <c r="CVH3" t="n">
        <v>126073884.3156088</v>
      </c>
      <c r="CVI3" t="n">
        <v>107374618.8909849</v>
      </c>
      <c r="CVJ3" t="n">
        <v>125842525.4783793</v>
      </c>
      <c r="CVK3" t="n">
        <v>158409979.1255507</v>
      </c>
      <c r="CVL3" t="n">
        <v>196977374.9174192</v>
      </c>
      <c r="CVM3" t="n">
        <v>235378879.0429816</v>
      </c>
      <c r="CVN3" t="n">
        <v>233849464.3361799</v>
      </c>
      <c r="CVO3" t="n">
        <v>277632597.4218555</v>
      </c>
      <c r="CVP3" t="n">
        <v>264700530.4572649</v>
      </c>
      <c r="CVQ3" t="n">
        <v>255777801.7839068</v>
      </c>
      <c r="CVR3" t="n">
        <v>137774462.6116626</v>
      </c>
      <c r="CVS3" t="n">
        <v>76606345.12904875</v>
      </c>
      <c r="CVT3" t="n">
        <v>38527366.6689101</v>
      </c>
      <c r="CVU3" t="n">
        <v>25212053.69904568</v>
      </c>
      <c r="CVV3" t="n">
        <v>19806041.92071154</v>
      </c>
      <c r="CVW3" t="n">
        <v>16032836.87554184</v>
      </c>
      <c r="CVX3" t="n">
        <v>24682695.76263074</v>
      </c>
      <c r="CVY3" t="n">
        <v>63687630.59623922</v>
      </c>
      <c r="CVZ3" t="n">
        <v>127824575.7513811</v>
      </c>
      <c r="CWA3" t="n">
        <v>139784475.0062955</v>
      </c>
      <c r="CWB3" t="n">
        <v>126514086.3349459</v>
      </c>
      <c r="CWC3" t="n">
        <v>107041113.9733835</v>
      </c>
      <c r="CWD3" t="n">
        <v>100180855.9817089</v>
      </c>
      <c r="CWE3" t="n">
        <v>113428394.9309514</v>
      </c>
      <c r="CWF3" t="n">
        <v>128821465.5978803</v>
      </c>
      <c r="CWG3" t="n">
        <v>108698533.0634196</v>
      </c>
      <c r="CWH3" t="n">
        <v>114605168.87159</v>
      </c>
      <c r="CWI3" t="n">
        <v>133359580.25091</v>
      </c>
      <c r="CWJ3" t="n">
        <v>193145635.6434264</v>
      </c>
      <c r="CWK3" t="n">
        <v>213236344.0829714</v>
      </c>
      <c r="CWL3" t="n">
        <v>215571010.6286659</v>
      </c>
      <c r="CWM3" t="n">
        <v>263849032.3334985</v>
      </c>
      <c r="CWN3" t="n">
        <v>244458419.459464</v>
      </c>
      <c r="CWO3" t="n">
        <v>238118364.7490724</v>
      </c>
      <c r="CWP3" t="n">
        <v>141752144.4899135</v>
      </c>
      <c r="CWQ3" t="n">
        <v>74520150.98972596</v>
      </c>
      <c r="CWR3" t="n">
        <v>38594442.24819837</v>
      </c>
      <c r="CWS3" t="n">
        <v>25584206.64690542</v>
      </c>
      <c r="CWT3" t="n">
        <v>21194969.4351612</v>
      </c>
      <c r="CWU3" t="n">
        <v>14041281.74159295</v>
      </c>
      <c r="CWV3" t="n">
        <v>24860397.71937836</v>
      </c>
      <c r="CWW3" t="n">
        <v>63758739.15185054</v>
      </c>
      <c r="CWX3" t="n">
        <v>131236267.0011219</v>
      </c>
      <c r="CWY3" t="n">
        <v>123325365.6351511</v>
      </c>
      <c r="CWZ3" t="n">
        <v>140462960.3671808</v>
      </c>
      <c r="CXA3" t="n">
        <v>121567978.173377</v>
      </c>
      <c r="CXB3" t="n">
        <v>108700471.0021555</v>
      </c>
      <c r="CXC3" t="n">
        <v>111046098.6922338</v>
      </c>
      <c r="CXD3" t="n">
        <v>118930081.1221763</v>
      </c>
      <c r="CXE3" t="n">
        <v>109041963.8913456</v>
      </c>
      <c r="CXF3" t="n">
        <v>112093842.9696869</v>
      </c>
      <c r="CXG3" t="n">
        <v>138741520.1593736</v>
      </c>
      <c r="CXH3" t="n">
        <v>178748834.2607762</v>
      </c>
      <c r="CXI3" t="n">
        <v>204474432.0931615</v>
      </c>
      <c r="CXJ3" t="n">
        <v>231287079.3912261</v>
      </c>
      <c r="CXK3" t="n">
        <v>234978113.169397</v>
      </c>
      <c r="CXL3" t="n">
        <v>259586418.9837968</v>
      </c>
      <c r="CXM3" t="n">
        <v>260716247.7740928</v>
      </c>
      <c r="CXN3" t="n">
        <v>140424152.3144971</v>
      </c>
      <c r="CXO3" t="n">
        <v>73589094.87490967</v>
      </c>
      <c r="CXP3" t="n">
        <v>42005727.42767102</v>
      </c>
      <c r="CXQ3" t="n">
        <v>22426126.70913981</v>
      </c>
      <c r="CXR3" t="n">
        <v>22471515.77989297</v>
      </c>
      <c r="CXS3" t="n">
        <v>14509018.37092167</v>
      </c>
      <c r="CXT3" t="n">
        <v>22505555.5704704</v>
      </c>
      <c r="CXU3" t="n">
        <v>66871603.41785056</v>
      </c>
      <c r="CXV3" t="n">
        <v>131471308.1048514</v>
      </c>
      <c r="CXW3" t="n">
        <v>141595282.4193602</v>
      </c>
      <c r="CXX3" t="n">
        <v>130505426.0911306</v>
      </c>
      <c r="CXY3" t="n">
        <v>108836045.34566</v>
      </c>
      <c r="CXZ3" t="n">
        <v>98183646.96482708</v>
      </c>
      <c r="CYA3" t="n">
        <v>110768641.9260501</v>
      </c>
      <c r="CYB3" t="n">
        <v>122322283.9256449</v>
      </c>
      <c r="CYC3" t="n">
        <v>111766678.4010676</v>
      </c>
      <c r="CYD3" t="n">
        <v>107666705.9039839</v>
      </c>
      <c r="CYE3" t="n">
        <v>157326816.1318976</v>
      </c>
      <c r="CYF3" t="n">
        <v>195491325.4880733</v>
      </c>
      <c r="CYG3" t="n">
        <v>202651332.0458248</v>
      </c>
      <c r="CYH3" t="n">
        <v>250509615.1387399</v>
      </c>
      <c r="CYI3" t="n">
        <v>243994050.1508375</v>
      </c>
      <c r="CYJ3" t="n">
        <v>271436857.3919621</v>
      </c>
      <c r="CYK3" t="n">
        <v>242006052.2001031</v>
      </c>
      <c r="CYL3" t="n">
        <v>142280457.1376659</v>
      </c>
      <c r="CYM3" t="n">
        <v>75217665.86319461</v>
      </c>
      <c r="CYN3" t="n">
        <v>40615682.70527843</v>
      </c>
      <c r="CYO3" t="n">
        <v>28406859.10303468</v>
      </c>
      <c r="CYP3" t="n">
        <v>21988159.34518691</v>
      </c>
      <c r="CYQ3" t="n">
        <v>16606125.20843941</v>
      </c>
      <c r="CYR3" t="n">
        <v>23332580.20596435</v>
      </c>
      <c r="CYS3" t="n">
        <v>64896554.09527277</v>
      </c>
      <c r="CYT3" t="n">
        <v>128512639.7066482</v>
      </c>
      <c r="CYU3" t="n">
        <v>143110954.2278187</v>
      </c>
      <c r="CYV3" t="n">
        <v>135702015.3256177</v>
      </c>
      <c r="CYW3" t="n">
        <v>116752180.4784416</v>
      </c>
      <c r="CYX3" t="n">
        <v>100381829.6895524</v>
      </c>
      <c r="CYY3" t="n">
        <v>105286341.5811727</v>
      </c>
      <c r="CYZ3" t="n">
        <v>128785297.901256</v>
      </c>
      <c r="CZA3" t="n">
        <v>101461422.0710895</v>
      </c>
      <c r="CZB3" t="n">
        <v>105390477.5180266</v>
      </c>
      <c r="CZC3" t="n">
        <v>157739804.4593549</v>
      </c>
      <c r="CZD3" t="n">
        <v>191422836.8405991</v>
      </c>
      <c r="CZE3" t="n">
        <v>212484611.0722338</v>
      </c>
      <c r="CZF3" t="n">
        <v>237372513.4976768</v>
      </c>
      <c r="CZG3" t="n">
        <v>248635306.7020814</v>
      </c>
      <c r="CZH3" t="n">
        <v>261957421.4809373</v>
      </c>
      <c r="CZI3" t="n">
        <v>226937831.1654072</v>
      </c>
      <c r="CZJ3" t="n">
        <v>135999261.4715895</v>
      </c>
      <c r="CZK3" t="n">
        <v>78563430.5602605</v>
      </c>
      <c r="CZL3" t="n">
        <v>40076463.22793823</v>
      </c>
      <c r="CZM3" t="n">
        <v>25670102.25637263</v>
      </c>
      <c r="CZN3" t="n">
        <v>21465103.1131685</v>
      </c>
      <c r="CZO3" t="n">
        <v>15399910.80532404</v>
      </c>
      <c r="CZP3" t="n">
        <v>22823914.25776191</v>
      </c>
      <c r="CZQ3" t="n">
        <v>61340606.18349774</v>
      </c>
      <c r="CZR3" t="n">
        <v>128899907.407613</v>
      </c>
      <c r="CZS3" t="n">
        <v>140808071.7190231</v>
      </c>
      <c r="CZT3" t="n">
        <v>127759626.6499999</v>
      </c>
      <c r="CZU3" t="n">
        <v>122454613.7901281</v>
      </c>
      <c r="CZV3" t="n">
        <v>104657423.6895418</v>
      </c>
      <c r="CZW3" t="n">
        <v>114479272.6767214</v>
      </c>
      <c r="CZX3" t="n">
        <v>125804067.8146654</v>
      </c>
      <c r="CZY3" t="n">
        <v>109512109.0863221</v>
      </c>
      <c r="CZZ3" t="n">
        <v>105493556.3889876</v>
      </c>
      <c r="DAA3" t="n">
        <v>145250748.6268854</v>
      </c>
      <c r="DAB3" t="n">
        <v>180968806.4579043</v>
      </c>
      <c r="DAC3" t="n">
        <v>227431331.3573689</v>
      </c>
      <c r="DAD3" t="n">
        <v>251204420.5663116</v>
      </c>
      <c r="DAE3" t="n">
        <v>240912670.827371</v>
      </c>
      <c r="DAF3" t="n">
        <v>281213132.3766736</v>
      </c>
      <c r="DAG3" t="n">
        <v>272941794.5223319</v>
      </c>
      <c r="DAH3" t="n">
        <v>136843754.6041831</v>
      </c>
      <c r="DAI3" t="n">
        <v>80134227.20772366</v>
      </c>
      <c r="DAJ3" t="n">
        <v>41845397.33118664</v>
      </c>
      <c r="DAK3" t="n">
        <v>25499972.64498046</v>
      </c>
      <c r="DAL3" t="n">
        <v>21059393.10229954</v>
      </c>
      <c r="DAM3" t="n">
        <v>14610672.3086401</v>
      </c>
      <c r="DAN3" t="n">
        <v>23136564.85633385</v>
      </c>
      <c r="DAO3" t="n">
        <v>71617525.13253859</v>
      </c>
      <c r="DAP3" t="n">
        <v>121731704.8318615</v>
      </c>
      <c r="DAQ3" t="n">
        <v>138809620.9285628</v>
      </c>
      <c r="DAR3" t="n">
        <v>126863328.5734072</v>
      </c>
      <c r="DAS3" t="n">
        <v>115617357.9684872</v>
      </c>
      <c r="DAT3" t="n">
        <v>95622945.51310188</v>
      </c>
      <c r="DAU3" t="n">
        <v>100666286.4166795</v>
      </c>
      <c r="DAV3" t="n">
        <v>129787746.359803</v>
      </c>
      <c r="DAW3" t="n">
        <v>111553395.6803829</v>
      </c>
      <c r="DAX3" t="n">
        <v>123536704.6131952</v>
      </c>
      <c r="DAY3" t="n">
        <v>148829477.4562525</v>
      </c>
      <c r="DAZ3" t="n">
        <v>175185171.0975872</v>
      </c>
      <c r="DBA3" t="n">
        <v>235101110.8687031</v>
      </c>
      <c r="DBB3" t="n">
        <v>225938996.4739626</v>
      </c>
      <c r="DBC3" t="n">
        <v>282524692.2699928</v>
      </c>
      <c r="DBD3" t="n">
        <v>276477502.4656457</v>
      </c>
      <c r="DBE3" t="n">
        <v>240906313.3630487</v>
      </c>
      <c r="DBF3" t="n">
        <v>154248628.9831378</v>
      </c>
      <c r="DBG3" t="n">
        <v>81364996.24229406</v>
      </c>
      <c r="DBH3" t="n">
        <v>40236553.77995095</v>
      </c>
      <c r="DBI3" t="n">
        <v>29076717.48134434</v>
      </c>
      <c r="DBJ3" t="n">
        <v>17614251.84639999</v>
      </c>
      <c r="DBK3" t="n">
        <v>14615785.12420722</v>
      </c>
      <c r="DBL3" t="n">
        <v>20846713.47635847</v>
      </c>
      <c r="DBM3" t="n">
        <v>64759159.19838838</v>
      </c>
      <c r="DBN3" t="n">
        <v>139717230.9472281</v>
      </c>
      <c r="DBO3" t="n">
        <v>152257815.701005</v>
      </c>
      <c r="DBP3" t="n">
        <v>138279048.9303183</v>
      </c>
      <c r="DBQ3" t="n">
        <v>99744200.95068599</v>
      </c>
      <c r="DBR3" t="n">
        <v>110901058.1360077</v>
      </c>
      <c r="DBS3" t="n">
        <v>108806129.4804339</v>
      </c>
      <c r="DBT3" t="n">
        <v>129559835.8881098</v>
      </c>
      <c r="DBU3" t="n">
        <v>114429936.1329602</v>
      </c>
      <c r="DBV3" t="n">
        <v>113300447.2540048</v>
      </c>
      <c r="DBW3" t="n">
        <v>139655302.9373454</v>
      </c>
      <c r="DBX3" t="n">
        <v>148950709.7668563</v>
      </c>
      <c r="DBY3" t="n">
        <v>214474066.3811407</v>
      </c>
      <c r="DBZ3" t="n">
        <v>230274403.8117776</v>
      </c>
      <c r="DCA3" t="n">
        <v>270828734.4354994</v>
      </c>
      <c r="DCB3" t="n">
        <v>268018064.7346783</v>
      </c>
      <c r="DCC3" t="n">
        <v>231451685.6081895</v>
      </c>
      <c r="DCD3" t="n">
        <v>131431039.0138927</v>
      </c>
      <c r="DCE3" t="n">
        <v>77912650.91238748</v>
      </c>
      <c r="DCF3" t="n">
        <v>35876249.67680492</v>
      </c>
      <c r="DCG3" t="n">
        <v>26184365.6129982</v>
      </c>
      <c r="DCH3" t="n">
        <v>18957724.56644347</v>
      </c>
      <c r="DCI3" t="n">
        <v>16005643.3754827</v>
      </c>
      <c r="DCJ3" t="n">
        <v>21472171.14103626</v>
      </c>
      <c r="DCK3" t="n">
        <v>64130387.88423098</v>
      </c>
      <c r="DCL3" t="n">
        <v>126014695.9186194</v>
      </c>
      <c r="DCM3" t="n">
        <v>143596204.1061353</v>
      </c>
      <c r="DCN3" t="n">
        <v>136755575.5083632</v>
      </c>
      <c r="DCO3" t="n">
        <v>125592962.7713967</v>
      </c>
      <c r="DCP3" t="n">
        <v>115109525.9355275</v>
      </c>
      <c r="DCQ3" t="n">
        <v>107576815.6749058</v>
      </c>
      <c r="DCR3" t="n">
        <v>123701882.0023574</v>
      </c>
      <c r="DCS3" t="n">
        <v>106924929.4921145</v>
      </c>
      <c r="DCT3" t="n">
        <v>120907629.3176018</v>
      </c>
      <c r="DCU3" t="n">
        <v>139568827.5965545</v>
      </c>
      <c r="DCV3" t="n">
        <v>196745063.8386002</v>
      </c>
      <c r="DCW3" t="n">
        <v>228739890.8613934</v>
      </c>
      <c r="DCX3" t="n">
        <v>256919559.5663054</v>
      </c>
      <c r="DCY3" t="n">
        <v>258338518.4716733</v>
      </c>
      <c r="DCZ3" t="n">
        <v>265651582.5911231</v>
      </c>
      <c r="DDA3" t="n">
        <v>243991386.9058923</v>
      </c>
      <c r="DDB3" t="n">
        <v>135119065.5870138</v>
      </c>
      <c r="DDC3" t="n">
        <v>82718638.60822113</v>
      </c>
      <c r="DDD3" t="n">
        <v>43491686.09666793</v>
      </c>
      <c r="DDE3" t="n">
        <v>26395193.50434105</v>
      </c>
      <c r="DDF3" t="n">
        <v>19144691.69180086</v>
      </c>
      <c r="DDG3" t="n">
        <v>14874951.27805603</v>
      </c>
      <c r="DDH3" t="n">
        <v>20683346.37483894</v>
      </c>
      <c r="DDI3" t="n">
        <v>70422065.42750531</v>
      </c>
      <c r="DDJ3" t="n">
        <v>147083574.863213</v>
      </c>
      <c r="DDK3" t="n">
        <v>145055762.6794889</v>
      </c>
      <c r="DDL3" t="n">
        <v>138169545.5692</v>
      </c>
      <c r="DDM3" t="n">
        <v>128308303.3249166</v>
      </c>
      <c r="DDN3" t="n">
        <v>100770958.3669216</v>
      </c>
      <c r="DDO3" t="n">
        <v>108980920.2250831</v>
      </c>
      <c r="DDP3" t="n">
        <v>131697023.680079</v>
      </c>
      <c r="DDQ3" t="n">
        <v>114407150.0171558</v>
      </c>
      <c r="DDR3" t="n">
        <v>104634633.4724795</v>
      </c>
      <c r="DDS3" t="n">
        <v>138597616.6374765</v>
      </c>
      <c r="DDT3" t="n">
        <v>198134246.0414127</v>
      </c>
      <c r="DDU3" t="n">
        <v>233062107.2874521</v>
      </c>
      <c r="DDV3" t="n">
        <v>238763601.0290242</v>
      </c>
      <c r="DDW3" t="n">
        <v>265541156.0266468</v>
      </c>
      <c r="DDX3" t="n">
        <v>251682683.0818843</v>
      </c>
      <c r="DDY3" t="n">
        <v>257634692.5929372</v>
      </c>
      <c r="DDZ3" t="n">
        <v>147838529.3757437</v>
      </c>
      <c r="DEA3" t="n">
        <v>76999069.90741712</v>
      </c>
      <c r="DEB3" t="n">
        <v>44666925.00097678</v>
      </c>
      <c r="DEC3" t="n">
        <v>25861222.25999169</v>
      </c>
      <c r="DED3" t="n">
        <v>20316146.86376482</v>
      </c>
      <c r="DEE3" t="n">
        <v>15987757.42564896</v>
      </c>
      <c r="DEF3" t="n">
        <v>23642173.75980666</v>
      </c>
      <c r="DEG3" t="n">
        <v>61372193.89838875</v>
      </c>
      <c r="DEH3" t="n">
        <v>132878962.6780401</v>
      </c>
      <c r="DEI3" t="n">
        <v>157640726.6941693</v>
      </c>
      <c r="DEJ3" t="n">
        <v>125654243.7393917</v>
      </c>
      <c r="DEK3" t="n">
        <v>118873779.5514606</v>
      </c>
      <c r="DEL3" t="n">
        <v>101670529.378798</v>
      </c>
      <c r="DEM3" t="n">
        <v>116825667.9682795</v>
      </c>
      <c r="DEN3" t="n">
        <v>116900719.4945421</v>
      </c>
      <c r="DEO3" t="n">
        <v>121315531.662083</v>
      </c>
      <c r="DEP3" t="n">
        <v>104181782.4292729</v>
      </c>
      <c r="DEQ3" t="n">
        <v>146973519.2510543</v>
      </c>
      <c r="DER3" t="n">
        <v>168718834.4041976</v>
      </c>
      <c r="DES3" t="n">
        <v>243906817.1142828</v>
      </c>
      <c r="DET3" t="n">
        <v>252935644.6309232</v>
      </c>
      <c r="DEU3" t="n">
        <v>270454386.0021969</v>
      </c>
      <c r="DEV3" t="n">
        <v>274326084.5234066</v>
      </c>
      <c r="DEW3" t="n">
        <v>268053357.3600706</v>
      </c>
      <c r="DEX3" t="n">
        <v>143359860.8038094</v>
      </c>
      <c r="DEY3" t="n">
        <v>80997784.06630814</v>
      </c>
      <c r="DEZ3" t="n">
        <v>39120091.32280219</v>
      </c>
      <c r="DFA3" t="n">
        <v>27822207.00129347</v>
      </c>
      <c r="DFB3" t="n">
        <v>18736106.8632073</v>
      </c>
      <c r="DFC3" t="n">
        <v>16332676.11975271</v>
      </c>
      <c r="DFD3" t="n">
        <v>22106819.24538581</v>
      </c>
      <c r="DFE3" t="n">
        <v>64997467.60234906</v>
      </c>
      <c r="DFF3" t="n">
        <v>145958467.5738542</v>
      </c>
      <c r="DFG3" t="n">
        <v>131669531.1719767</v>
      </c>
      <c r="DFH3" t="n">
        <v>126542150.6104383</v>
      </c>
      <c r="DFI3" t="n">
        <v>119976061.4536736</v>
      </c>
      <c r="DFJ3" t="n">
        <v>102048220.4508128</v>
      </c>
      <c r="DFK3" t="n">
        <v>106205074.8425335</v>
      </c>
      <c r="DFL3" t="n">
        <v>127073535.5768069</v>
      </c>
      <c r="DFM3" t="n">
        <v>115639868.2187197</v>
      </c>
      <c r="DFN3" t="n">
        <v>119226775.2599917</v>
      </c>
      <c r="DFO3" t="n">
        <v>143328255.0653942</v>
      </c>
      <c r="DFP3" t="n">
        <v>180819021.5387105</v>
      </c>
      <c r="DFQ3" t="n">
        <v>204113143.4872289</v>
      </c>
      <c r="DFR3" t="n">
        <v>203308232.4871984</v>
      </c>
      <c r="DFS3" t="n">
        <v>249659071.2146074</v>
      </c>
      <c r="DFT3" t="n">
        <v>269742495.2961929</v>
      </c>
      <c r="DFU3" t="n">
        <v>235721406.2489045</v>
      </c>
      <c r="DFV3" t="n">
        <v>125753468.5569451</v>
      </c>
      <c r="DFW3" t="n">
        <v>87920909.06755759</v>
      </c>
      <c r="DFX3" t="n">
        <v>42914648.78372931</v>
      </c>
      <c r="DFY3" t="n">
        <v>26007731.16177886</v>
      </c>
      <c r="DFZ3" t="n">
        <v>18401127.56754482</v>
      </c>
      <c r="DGA3" t="n">
        <v>14643018.60624957</v>
      </c>
      <c r="DGB3" t="n">
        <v>21041921.61688159</v>
      </c>
      <c r="DGC3" t="n">
        <v>58784573.05836941</v>
      </c>
      <c r="DGD3" t="n">
        <v>116660500.7997148</v>
      </c>
      <c r="DGE3" t="n">
        <v>117399993.2105818</v>
      </c>
      <c r="DGF3" t="n">
        <v>129794447.6187634</v>
      </c>
      <c r="DGG3" t="n">
        <v>115092027.1342431</v>
      </c>
      <c r="DGH3" t="n">
        <v>101733949.181506</v>
      </c>
      <c r="DGI3" t="n">
        <v>121252833.6407109</v>
      </c>
      <c r="DGJ3" t="n">
        <v>112475068.9943971</v>
      </c>
      <c r="DGK3" t="n">
        <v>122122468.4093683</v>
      </c>
      <c r="DGL3" t="n">
        <v>132423447.8623212</v>
      </c>
      <c r="DGM3" t="n">
        <v>157261798.8669126</v>
      </c>
      <c r="DGN3" t="n">
        <v>185973390.6596735</v>
      </c>
      <c r="DGO3" t="n">
        <v>208277694.7811074</v>
      </c>
      <c r="DGP3" t="n">
        <v>201472738.7085857</v>
      </c>
      <c r="DGQ3" t="n">
        <v>258786888.0853331</v>
      </c>
      <c r="DGR3" t="n">
        <v>219281207.8199779</v>
      </c>
      <c r="DGS3" t="n">
        <v>232519965.6373327</v>
      </c>
      <c r="DGT3" t="n">
        <v>168317852.5397163</v>
      </c>
      <c r="DGU3" t="n">
        <v>90452036.08101377</v>
      </c>
      <c r="DGV3" t="n">
        <v>38319072.03846227</v>
      </c>
      <c r="DGW3" t="n">
        <v>26456488.122839</v>
      </c>
      <c r="DGX3" t="n">
        <v>18427305.51896414</v>
      </c>
      <c r="DGY3" t="n">
        <v>15497786.31378558</v>
      </c>
      <c r="DGZ3" t="n">
        <v>21840501.72283664</v>
      </c>
      <c r="DHA3" t="n">
        <v>63668544.69756452</v>
      </c>
      <c r="DHB3" t="n">
        <v>103358209.4849759</v>
      </c>
      <c r="DHC3" t="n">
        <v>113870448.7266937</v>
      </c>
      <c r="DHD3" t="n">
        <v>114483420.6991448</v>
      </c>
      <c r="DHE3" t="n">
        <v>101246900.6674749</v>
      </c>
      <c r="DHF3" t="n">
        <v>90882116.29062553</v>
      </c>
      <c r="DHG3" t="n">
        <v>105605383.8647316</v>
      </c>
      <c r="DHH3" t="n">
        <v>132778057.7273626</v>
      </c>
      <c r="DHI3" t="n">
        <v>127496767.4049693</v>
      </c>
      <c r="DHJ3" t="n">
        <v>127427191.3059781</v>
      </c>
      <c r="DHK3" t="n">
        <v>156385616.2479269</v>
      </c>
      <c r="DHL3" t="n">
        <v>201810228.0730824</v>
      </c>
      <c r="DHM3" t="n">
        <v>210755464.9572571</v>
      </c>
      <c r="DHN3" t="n">
        <v>223387895.9803015</v>
      </c>
      <c r="DHO3" t="n">
        <v>212781297.085923</v>
      </c>
      <c r="DHP3" t="n">
        <v>215809981.1766977</v>
      </c>
      <c r="DHQ3" t="n">
        <v>214128718.1428257</v>
      </c>
      <c r="DHR3" t="n">
        <v>188989470.6494217</v>
      </c>
      <c r="DHS3" t="n">
        <v>93050120.07300368</v>
      </c>
      <c r="DHT3" t="n">
        <v>45825908.4751812</v>
      </c>
      <c r="DHU3" t="n">
        <v>27583975.78426401</v>
      </c>
      <c r="DHV3" t="n">
        <v>19250851.26042296</v>
      </c>
      <c r="DHW3" t="n">
        <v>13880556.18131632</v>
      </c>
      <c r="DHX3" t="n">
        <v>19459933.47130667</v>
      </c>
      <c r="DHY3" t="n">
        <v>71341722.35912052</v>
      </c>
      <c r="DHZ3" t="n">
        <v>102079972.7052514</v>
      </c>
      <c r="DIA3" t="n">
        <v>124121280.0824811</v>
      </c>
      <c r="DIB3" t="n">
        <v>116624495.7505372</v>
      </c>
      <c r="DIC3" t="n">
        <v>99423179.87834823</v>
      </c>
      <c r="DID3" t="n">
        <v>95879065.48341997</v>
      </c>
      <c r="DIE3" t="n">
        <v>106119237.4387591</v>
      </c>
      <c r="DIF3" t="n">
        <v>128475051.3537358</v>
      </c>
      <c r="DIG3" t="n">
        <v>131913119.4660767</v>
      </c>
      <c r="DIH3" t="n">
        <v>134985468.0862624</v>
      </c>
      <c r="DII3" t="n">
        <v>151985700.3887046</v>
      </c>
      <c r="DIJ3" t="n">
        <v>203239636.5397867</v>
      </c>
      <c r="DIK3" t="n">
        <v>196236406.0614474</v>
      </c>
      <c r="DIL3" t="n">
        <v>229389305.8318557</v>
      </c>
      <c r="DIM3" t="n">
        <v>238449595.7573591</v>
      </c>
      <c r="DIN3" t="n">
        <v>225647242.7157025</v>
      </c>
      <c r="DIO3" t="n">
        <v>237746516.2785884</v>
      </c>
      <c r="DIP3" t="n">
        <v>190486911.1718427</v>
      </c>
      <c r="DIQ3" t="n">
        <v>83580209.90100883</v>
      </c>
      <c r="DIR3" t="n">
        <v>33606525.84414973</v>
      </c>
      <c r="DIS3" t="n">
        <v>26258024.26643631</v>
      </c>
      <c r="DIT3" t="n">
        <v>17710607.02242808</v>
      </c>
      <c r="DIU3" t="n">
        <v>13562572.53780973</v>
      </c>
      <c r="DIV3" t="n">
        <v>18877133.61508176</v>
      </c>
      <c r="DIW3" t="n">
        <v>69645068.86174953</v>
      </c>
      <c r="DIX3" t="n">
        <v>107318814.7904553</v>
      </c>
      <c r="DIY3" t="n">
        <v>118732543.2194903</v>
      </c>
      <c r="DIZ3" t="n">
        <v>115715482.4299314</v>
      </c>
      <c r="DJA3" t="n">
        <v>101728422.2759529</v>
      </c>
      <c r="DJB3" t="n">
        <v>95635850.25289112</v>
      </c>
      <c r="DJC3" t="n">
        <v>108729746.5751815</v>
      </c>
      <c r="DJD3" t="n">
        <v>117127784.3191395</v>
      </c>
      <c r="DJE3" t="n">
        <v>121214474.3739796</v>
      </c>
      <c r="DJF3" t="n">
        <v>141066757.9746544</v>
      </c>
      <c r="DJG3" t="n">
        <v>167293285.2169386</v>
      </c>
      <c r="DJH3" t="n">
        <v>193884715.0860267</v>
      </c>
      <c r="DJI3" t="n">
        <v>222514683.8019811</v>
      </c>
      <c r="DJJ3" t="n">
        <v>235204064.1248673</v>
      </c>
      <c r="DJK3" t="n">
        <v>259111092.0502302</v>
      </c>
      <c r="DJL3" t="n">
        <v>210592115.5587003</v>
      </c>
      <c r="DJM3" t="n">
        <v>215356970.3031755</v>
      </c>
      <c r="DJN3" t="n">
        <v>196413016.9037433</v>
      </c>
      <c r="DJO3" t="n">
        <v>83049335.63401593</v>
      </c>
      <c r="DJP3" t="n">
        <v>34941737.82266289</v>
      </c>
      <c r="DJQ3" t="n">
        <v>26156649.74608964</v>
      </c>
      <c r="DJR3" t="n">
        <v>18205225.2330237</v>
      </c>
      <c r="DJS3" t="n">
        <v>14760737.85441057</v>
      </c>
      <c r="DJT3" t="n">
        <v>20792882.14733914</v>
      </c>
      <c r="DJU3" t="n">
        <v>61286190.62129147</v>
      </c>
      <c r="DJV3" t="n">
        <v>107102301.1352537</v>
      </c>
      <c r="DJW3" t="n">
        <v>121723584.6165564</v>
      </c>
      <c r="DJX3" t="n">
        <v>127424718.0553485</v>
      </c>
      <c r="DJY3" t="n">
        <v>104394071.7788852</v>
      </c>
      <c r="DJZ3" t="n">
        <v>93047750.26117423</v>
      </c>
      <c r="DKA3" t="n">
        <v>89714826.47705857</v>
      </c>
      <c r="DKB3" t="n">
        <v>113076991.1792917</v>
      </c>
      <c r="DKC3" t="n">
        <v>123233787.8677238</v>
      </c>
      <c r="DKD3" t="n">
        <v>139099426.8641462</v>
      </c>
      <c r="DKE3" t="n">
        <v>163855863.7505049</v>
      </c>
      <c r="DKF3" t="n">
        <v>185458631.6766075</v>
      </c>
      <c r="DKG3" t="n">
        <v>209346113.736092</v>
      </c>
      <c r="DKH3" t="n">
        <v>214912525.5943889</v>
      </c>
      <c r="DKI3" t="n">
        <v>222183962.5837705</v>
      </c>
      <c r="DKJ3" t="n">
        <v>219538740.6629199</v>
      </c>
      <c r="DKK3" t="n">
        <v>233464237.8478167</v>
      </c>
      <c r="DKL3" t="n">
        <v>185914776.5596597</v>
      </c>
      <c r="DKM3" t="n">
        <v>89036274.89342368</v>
      </c>
      <c r="DKN3" t="n">
        <v>43656441.04787542</v>
      </c>
      <c r="DKO3" t="n">
        <v>25149385.50473708</v>
      </c>
      <c r="DKP3" t="n">
        <v>20410504.06715184</v>
      </c>
      <c r="DKQ3" t="n">
        <v>15139509.37963212</v>
      </c>
      <c r="DKR3" t="n">
        <v>21941714.42084651</v>
      </c>
      <c r="DKS3" t="n">
        <v>64948332.10232387</v>
      </c>
      <c r="DKT3" t="n">
        <v>119404420.9967852</v>
      </c>
      <c r="DKU3" t="n">
        <v>133900715.0742249</v>
      </c>
      <c r="DKV3" t="n">
        <v>112553847.5393494</v>
      </c>
      <c r="DKW3" t="n">
        <v>97269028.38464484</v>
      </c>
      <c r="DKX3" t="n">
        <v>101667634.2790906</v>
      </c>
      <c r="DKY3" t="n">
        <v>113687973.7095044</v>
      </c>
      <c r="DKZ3" t="n">
        <v>119063179.3264564</v>
      </c>
      <c r="DLA3" t="n">
        <v>132353436.3269497</v>
      </c>
      <c r="DLB3" t="n">
        <v>139593694.4723237</v>
      </c>
      <c r="DLC3" t="n">
        <v>152950026.1444699</v>
      </c>
      <c r="DLD3" t="n">
        <v>197755967.340234</v>
      </c>
      <c r="DLE3" t="n">
        <v>208612034.8757989</v>
      </c>
      <c r="DLF3" t="n">
        <v>234930095.7692664</v>
      </c>
      <c r="DLG3" t="n">
        <v>216933601.0393393</v>
      </c>
      <c r="DLH3" t="n">
        <v>229190190.9808442</v>
      </c>
      <c r="DLI3" t="n">
        <v>231868656.6158421</v>
      </c>
      <c r="DLJ3" t="n">
        <v>173706680.8917415</v>
      </c>
      <c r="DLK3" t="n">
        <v>84172009.84847257</v>
      </c>
      <c r="DLL3" t="n">
        <v>36704777.24800181</v>
      </c>
      <c r="DLM3" t="n">
        <v>26934620.60841065</v>
      </c>
      <c r="DLN3" t="n">
        <v>18545808.14743579</v>
      </c>
      <c r="DLO3" t="n">
        <v>15701868.22525452</v>
      </c>
      <c r="DLP3" t="n">
        <v>19367779.68185648</v>
      </c>
      <c r="DLQ3" t="n">
        <v>64329391.5830647</v>
      </c>
      <c r="DLR3" t="n">
        <v>97810247.68890551</v>
      </c>
      <c r="DLS3" t="n">
        <v>117790679.723527</v>
      </c>
      <c r="DLT3" t="n">
        <v>120647290.4990345</v>
      </c>
      <c r="DLU3" t="n">
        <v>115131538.2982674</v>
      </c>
      <c r="DLV3" t="n">
        <v>92858102.91121081</v>
      </c>
      <c r="DLW3" t="n">
        <v>94665547.07412569</v>
      </c>
      <c r="DLX3" t="n">
        <v>116085993.366513</v>
      </c>
      <c r="DLY3" t="n">
        <v>117442792.6175112</v>
      </c>
      <c r="DLZ3" t="n">
        <v>135353369.2111292</v>
      </c>
      <c r="DMA3" t="n">
        <v>180244956.0083194</v>
      </c>
      <c r="DMB3" t="n">
        <v>182362827.428902</v>
      </c>
      <c r="DMC3" t="n">
        <v>200060909.0196292</v>
      </c>
      <c r="DMD3" t="n">
        <v>212770771.9791007</v>
      </c>
      <c r="DME3" t="n">
        <v>236517549.2327009</v>
      </c>
      <c r="DMF3" t="n">
        <v>197443793.5454478</v>
      </c>
      <c r="DMG3" t="n">
        <v>209059043.4468922</v>
      </c>
      <c r="DMH3" t="n">
        <v>173069910.3072743</v>
      </c>
      <c r="DMI3" t="n">
        <v>85395816.17973852</v>
      </c>
      <c r="DMJ3" t="n">
        <v>38231572.81048047</v>
      </c>
      <c r="DMK3" t="n">
        <v>24982091.28638429</v>
      </c>
      <c r="DML3" t="n">
        <v>15848178.45425204</v>
      </c>
      <c r="DMM3" t="n">
        <v>14173135.4858104</v>
      </c>
      <c r="DMN3" t="n">
        <v>22653470.843212</v>
      </c>
      <c r="DMO3" t="n">
        <v>64238443.76870482</v>
      </c>
      <c r="DMP3" t="n">
        <v>109144340.2639444</v>
      </c>
      <c r="DMQ3" t="n">
        <v>123889011.5147361</v>
      </c>
      <c r="DMR3" t="n">
        <v>119848910.6248554</v>
      </c>
      <c r="DMS3" t="n">
        <v>98884845.62536745</v>
      </c>
      <c r="DMT3" t="n">
        <v>96697627.14231198</v>
      </c>
      <c r="DMU3" t="n">
        <v>91226859.78180926</v>
      </c>
      <c r="DMV3" t="n">
        <v>117812608.4343841</v>
      </c>
      <c r="DMW3" t="n">
        <v>127213276.093499</v>
      </c>
      <c r="DMX3" t="n">
        <v>134622271.1227151</v>
      </c>
      <c r="DMY3" t="n">
        <v>158669783.2544154</v>
      </c>
      <c r="DMZ3" t="n">
        <v>194823412.5170769</v>
      </c>
      <c r="DNA3" t="n">
        <v>195700214.7077147</v>
      </c>
      <c r="DNB3" t="n">
        <v>217197818.830242</v>
      </c>
      <c r="DNC3" t="n">
        <v>245481992.061864</v>
      </c>
      <c r="DND3" t="n">
        <v>229825091.9030989</v>
      </c>
      <c r="DNE3" t="n">
        <v>232328856.7359465</v>
      </c>
      <c r="DNF3" t="n">
        <v>169517893.2690076</v>
      </c>
      <c r="DNG3" t="n">
        <v>93374741.39420557</v>
      </c>
      <c r="DNH3" t="n">
        <v>37605721.81697149</v>
      </c>
      <c r="DNI3" t="n">
        <v>26903178.651387</v>
      </c>
      <c r="DNJ3" t="n">
        <v>17684642.59342857</v>
      </c>
      <c r="DNK3" t="n">
        <v>12258204.03351529</v>
      </c>
      <c r="DNL3" t="n">
        <v>20345206.7597653</v>
      </c>
      <c r="DNM3" t="n">
        <v>71417571.59710866</v>
      </c>
      <c r="DNN3" t="n">
        <v>109814159.7989886</v>
      </c>
      <c r="DNO3" t="n">
        <v>131970795.1439226</v>
      </c>
      <c r="DNP3" t="n">
        <v>121977072.5981642</v>
      </c>
      <c r="DNQ3" t="n">
        <v>113277107.1602168</v>
      </c>
      <c r="DNR3" t="n">
        <v>97892413.69560201</v>
      </c>
      <c r="DNS3" t="n">
        <v>107056747.2699799</v>
      </c>
      <c r="DNT3" t="n">
        <v>112782075.6823745</v>
      </c>
      <c r="DNU3" t="n">
        <v>137247859.8016163</v>
      </c>
      <c r="DNV3" t="n">
        <v>138211251.3967078</v>
      </c>
      <c r="DNW3" t="n">
        <v>168056862.4718691</v>
      </c>
      <c r="DNX3" t="n">
        <v>205347164.2501047</v>
      </c>
      <c r="DNY3" t="n">
        <v>208928885.6424088</v>
      </c>
      <c r="DNZ3" t="n">
        <v>203651737.2645598</v>
      </c>
      <c r="DOA3" t="n">
        <v>246892014.5818923</v>
      </c>
      <c r="DOB3" t="n">
        <v>209361222.6390661</v>
      </c>
      <c r="DOC3" t="n">
        <v>215824310.4987504</v>
      </c>
      <c r="DOD3" t="n">
        <v>175108554.3796384</v>
      </c>
      <c r="DOE3" t="n">
        <v>82815342.61294664</v>
      </c>
      <c r="DOF3" t="n">
        <v>37427372.92217917</v>
      </c>
      <c r="DOG3" t="n">
        <v>26350008.93766986</v>
      </c>
      <c r="DOH3" t="n">
        <v>16381845.83304728</v>
      </c>
      <c r="DOI3" t="n">
        <v>15036395.71253437</v>
      </c>
      <c r="DOJ3" t="n">
        <v>20237848.36692809</v>
      </c>
      <c r="DOK3" t="n">
        <v>62169590.11498688</v>
      </c>
      <c r="DOL3" t="n">
        <v>100327346.8458146</v>
      </c>
      <c r="DOM3" t="n">
        <v>135442313.3640879</v>
      </c>
      <c r="DON3" t="n">
        <v>119388573.6030254</v>
      </c>
      <c r="DOO3" t="n">
        <v>93881433.34355254</v>
      </c>
      <c r="DOP3" t="n">
        <v>98508299.52735525</v>
      </c>
      <c r="DOQ3" t="n">
        <v>107790126.3310744</v>
      </c>
      <c r="DOR3" t="n">
        <v>120635797.0965197</v>
      </c>
      <c r="DOS3" t="n">
        <v>115556925.1538236</v>
      </c>
      <c r="DOT3" t="n">
        <v>132174674.276657</v>
      </c>
      <c r="DOU3" t="n">
        <v>174036960.3721597</v>
      </c>
      <c r="DOV3" t="n">
        <v>188619669.8558665</v>
      </c>
      <c r="DOW3" t="n">
        <v>212482799.2352906</v>
      </c>
      <c r="DOX3" t="n">
        <v>211862131.0728592</v>
      </c>
      <c r="DOY3" t="n">
        <v>232791874.204021</v>
      </c>
      <c r="DOZ3" t="n">
        <v>209179413.5934646</v>
      </c>
      <c r="DPA3" t="n">
        <v>222290595.8179131</v>
      </c>
      <c r="DPB3" t="n">
        <v>181815212.5720059</v>
      </c>
      <c r="DPC3" t="n">
        <v>80721799.07285009</v>
      </c>
      <c r="DPD3" t="n">
        <v>43022820.23863095</v>
      </c>
      <c r="DPE3" t="n">
        <v>27657391.04651546</v>
      </c>
      <c r="DPF3" t="n">
        <v>18438902.78682724</v>
      </c>
      <c r="DPG3" t="n">
        <v>13504767.77432487</v>
      </c>
      <c r="DPH3" t="n">
        <v>20599620.04258807</v>
      </c>
      <c r="DPI3" t="n">
        <v>62327754.78786527</v>
      </c>
      <c r="DPJ3" t="n">
        <v>96635832.27549577</v>
      </c>
      <c r="DPK3" t="n">
        <v>126282693.7907138</v>
      </c>
      <c r="DPL3" t="n">
        <v>113698711.1981909</v>
      </c>
      <c r="DPM3" t="n">
        <v>107522095.5134492</v>
      </c>
      <c r="DPN3" t="n">
        <v>89299758.22348294</v>
      </c>
      <c r="DPO3" t="n">
        <v>102993569.5392386</v>
      </c>
      <c r="DPP3" t="n">
        <v>113040148.7218851</v>
      </c>
      <c r="DPQ3" t="n">
        <v>121620173.6992491</v>
      </c>
      <c r="DPR3" t="n">
        <v>140034267.4198135</v>
      </c>
      <c r="DPS3" t="n">
        <v>154291642.9201474</v>
      </c>
      <c r="DPT3" t="n">
        <v>207682098.0390743</v>
      </c>
      <c r="DPU3" t="n">
        <v>216456378.4515216</v>
      </c>
      <c r="DPV3" t="n">
        <v>225929254.3589891</v>
      </c>
      <c r="DPW3" t="n">
        <v>238556070.483986</v>
      </c>
      <c r="DPX3" t="n">
        <v>215812266.5070457</v>
      </c>
      <c r="DPY3" t="n">
        <v>228510621.3925126</v>
      </c>
      <c r="DPZ3" t="n">
        <v>169919271.8124532</v>
      </c>
      <c r="DQA3" t="n">
        <v>77125190.80762534</v>
      </c>
      <c r="DQB3" t="n">
        <v>43382138.92688194</v>
      </c>
      <c r="DQC3" t="n">
        <v>27316466.16062453</v>
      </c>
      <c r="DQD3" t="n">
        <v>16772757.47137469</v>
      </c>
      <c r="DQE3" t="n">
        <v>16316048.68605226</v>
      </c>
      <c r="DQF3" t="n">
        <v>22574572.50835556</v>
      </c>
      <c r="DQG3" t="n">
        <v>64499742.09779941</v>
      </c>
      <c r="DQH3" t="n">
        <v>95130036.97042093</v>
      </c>
      <c r="DQI3" t="n">
        <v>109411222.2263247</v>
      </c>
      <c r="DQJ3" t="n">
        <v>126863838.7489095</v>
      </c>
      <c r="DQK3" t="n">
        <v>97519556.77338278</v>
      </c>
      <c r="DQL3" t="n">
        <v>96090375.0961861</v>
      </c>
      <c r="DQM3" t="n">
        <v>105051803.0400957</v>
      </c>
      <c r="DQN3" t="n">
        <v>115469283.2333252</v>
      </c>
      <c r="DQO3" t="n">
        <v>124781149.4227336</v>
      </c>
      <c r="DQP3" t="n">
        <v>134871432.4801705</v>
      </c>
      <c r="DQQ3" t="n">
        <v>161901511.2689702</v>
      </c>
      <c r="DQR3" t="n">
        <v>169817090.7373748</v>
      </c>
      <c r="DQS3" t="n">
        <v>220076869.8057048</v>
      </c>
      <c r="DQT3" t="n">
        <v>204889605.863894</v>
      </c>
      <c r="DQU3" t="n">
        <v>245644315.4815883</v>
      </c>
      <c r="DQV3" t="n">
        <v>232605909.2756949</v>
      </c>
      <c r="DQW3" t="n">
        <v>236596582.4804906</v>
      </c>
      <c r="DQX3" t="n">
        <v>194091425.5515808</v>
      </c>
      <c r="DQY3" t="n">
        <v>76960077.40736584</v>
      </c>
      <c r="DQZ3" t="n">
        <v>42099878.08933063</v>
      </c>
      <c r="DRA3" t="n">
        <v>26431531.25013342</v>
      </c>
      <c r="DRB3" t="n">
        <v>20400978.90046484</v>
      </c>
      <c r="DRC3" t="n">
        <v>14045546.97314494</v>
      </c>
      <c r="DRD3" t="n">
        <v>21758166.41978613</v>
      </c>
      <c r="DRE3" t="n">
        <v>64600828.5321539</v>
      </c>
      <c r="DRF3" t="n">
        <v>108552802.3139936</v>
      </c>
      <c r="DRG3" t="n">
        <v>147900107.7429596</v>
      </c>
      <c r="DRH3" t="n">
        <v>111610963.210863</v>
      </c>
      <c r="DRI3" t="n">
        <v>98477493.03241558</v>
      </c>
      <c r="DRJ3" t="n">
        <v>105253367.0879293</v>
      </c>
      <c r="DRK3" t="n">
        <v>108445219.0396144</v>
      </c>
      <c r="DRL3" t="n">
        <v>119961828.948702</v>
      </c>
      <c r="DRM3" t="n">
        <v>117429068.2044296</v>
      </c>
      <c r="DRN3" t="n">
        <v>123023769.3102826</v>
      </c>
      <c r="DRO3" t="n">
        <v>164771129.4254989</v>
      </c>
      <c r="DRP3" t="n">
        <v>181476380.6583777</v>
      </c>
      <c r="DRQ3" t="n">
        <v>207900791.9569543</v>
      </c>
      <c r="DRR3" t="n">
        <v>227809888.3434061</v>
      </c>
      <c r="DRS3" t="n">
        <v>231269388.9331523</v>
      </c>
      <c r="DRT3" t="n">
        <v>245259639.441883</v>
      </c>
      <c r="DRU3" t="n">
        <v>211563327.968162</v>
      </c>
      <c r="DRV3" t="n">
        <v>162855260.3319989</v>
      </c>
      <c r="DRW3" t="n">
        <v>73059851.70669235</v>
      </c>
      <c r="DRX3" t="n">
        <v>42891634.11000176</v>
      </c>
      <c r="DRY3" t="n">
        <v>25127195.66382834</v>
      </c>
      <c r="DRZ3" t="n">
        <v>16142157.96752587</v>
      </c>
      <c r="DSA3" t="n">
        <v>14503537.12754021</v>
      </c>
      <c r="DSB3" t="n">
        <v>20907607.40120244</v>
      </c>
      <c r="DSC3" t="n">
        <v>68126781.72984667</v>
      </c>
      <c r="DSD3" t="n">
        <v>103006753.0777844</v>
      </c>
      <c r="DSE3" t="n">
        <v>115246789.3370023</v>
      </c>
      <c r="DSF3" t="n">
        <v>129313010.6530349</v>
      </c>
      <c r="DSG3" t="n">
        <v>106281317.8542283</v>
      </c>
      <c r="DSH3" t="n">
        <v>99882030.78800873</v>
      </c>
      <c r="DSI3" t="n">
        <v>97136102.75468773</v>
      </c>
      <c r="DSJ3" t="n">
        <v>112780496.5191678</v>
      </c>
      <c r="DSK3" t="n">
        <v>121184805.7151133</v>
      </c>
      <c r="DSL3" t="n">
        <v>139268328.8751318</v>
      </c>
      <c r="DSM3" t="n">
        <v>162073410.3941802</v>
      </c>
      <c r="DSN3" t="n">
        <v>185593657.5003762</v>
      </c>
      <c r="DSO3" t="n">
        <v>217826328.1086564</v>
      </c>
      <c r="DSP3" t="n">
        <v>238774398.4456395</v>
      </c>
      <c r="DSQ3" t="n">
        <v>242241626.6168212</v>
      </c>
      <c r="DSR3" t="n">
        <v>227890025.1492147</v>
      </c>
      <c r="DSS3" t="n">
        <v>220192375.4508675</v>
      </c>
      <c r="DST3" t="n">
        <v>187147433.6653831</v>
      </c>
      <c r="DSU3" t="n">
        <v>80142312.548454</v>
      </c>
      <c r="DSV3" t="n">
        <v>41050142.52904518</v>
      </c>
      <c r="DSW3" t="n">
        <v>25798619.00314583</v>
      </c>
      <c r="DSX3" t="n">
        <v>17958620.79996511</v>
      </c>
      <c r="DSY3" t="n">
        <v>14241712.09648913</v>
      </c>
      <c r="DSZ3" t="n">
        <v>20836748.55499553</v>
      </c>
      <c r="DTA3" t="n">
        <v>66383607.40578675</v>
      </c>
      <c r="DTB3" t="n">
        <v>101298565.2377032</v>
      </c>
      <c r="DTC3" t="n">
        <v>123469048.2952878</v>
      </c>
      <c r="DTD3" t="n">
        <v>130615710.1313576</v>
      </c>
      <c r="DTE3" t="n">
        <v>103820341.6062561</v>
      </c>
      <c r="DTF3" t="n">
        <v>91749477.12017481</v>
      </c>
      <c r="DTG3" t="n">
        <v>95252801.60720998</v>
      </c>
      <c r="DTH3" t="n">
        <v>122356131.0204191</v>
      </c>
      <c r="DTI3" t="n">
        <v>132783614.253774</v>
      </c>
      <c r="DTJ3" t="n">
        <v>131404371.3192105</v>
      </c>
      <c r="DTK3" t="n">
        <v>171723012.6574652</v>
      </c>
      <c r="DTL3" t="n">
        <v>186358169.4859809</v>
      </c>
      <c r="DTM3" t="n">
        <v>219874743.1679773</v>
      </c>
      <c r="DTN3" t="n">
        <v>235560378.0612142</v>
      </c>
      <c r="DTO3" t="n">
        <v>219936509.1499671</v>
      </c>
      <c r="DTP3" t="n">
        <v>217806781.8873894</v>
      </c>
      <c r="DTQ3" t="n">
        <v>238348466.0319043</v>
      </c>
      <c r="DTR3" t="n">
        <v>183530424.2756611</v>
      </c>
      <c r="DTS3" t="n">
        <v>84529924.77857037</v>
      </c>
      <c r="DTT3" t="n">
        <v>40707933.98756996</v>
      </c>
      <c r="DTU3" t="n">
        <v>23497695.00160867</v>
      </c>
      <c r="DTV3" t="n">
        <v>18237533.19786558</v>
      </c>
      <c r="DTW3" t="n">
        <v>13565359.59772503</v>
      </c>
      <c r="DTX3" t="n">
        <v>17938375.92111113</v>
      </c>
      <c r="DTY3" t="n">
        <v>59795058.05619851</v>
      </c>
      <c r="DTZ3" t="n">
        <v>109511127.065927</v>
      </c>
      <c r="DUA3" t="n">
        <v>121753279.5167306</v>
      </c>
      <c r="DUB3" t="n">
        <v>116455438.5748848</v>
      </c>
      <c r="DUC3" t="n">
        <v>95405110.40712307</v>
      </c>
      <c r="DUD3" t="n">
        <v>100438657.0782396</v>
      </c>
      <c r="DUE3" t="n">
        <v>93425181.17452191</v>
      </c>
      <c r="DUF3" t="n">
        <v>117038663.3348887</v>
      </c>
      <c r="DUG3" t="n">
        <v>114856599.4267306</v>
      </c>
      <c r="DUH3" t="n">
        <v>139721752.2284466</v>
      </c>
      <c r="DUI3" t="n">
        <v>173015459.7077856</v>
      </c>
      <c r="DUJ3" t="n">
        <v>192844045.7377399</v>
      </c>
      <c r="DUK3" t="n">
        <v>219255576.3558055</v>
      </c>
      <c r="DUL3" t="n">
        <v>226502036.5344334</v>
      </c>
      <c r="DUM3" t="n">
        <v>244589530.2293908</v>
      </c>
      <c r="DUN3" t="n">
        <v>208379745.88002</v>
      </c>
      <c r="DUO3" t="n">
        <v>245009901.1448275</v>
      </c>
      <c r="DUP3" t="n">
        <v>173149246.4011806</v>
      </c>
      <c r="DUQ3" t="n">
        <v>83857042.89476711</v>
      </c>
      <c r="DUR3" t="n">
        <v>39138287.20341896</v>
      </c>
      <c r="DUS3" t="n">
        <v>26416873.26432816</v>
      </c>
      <c r="DUT3" t="n">
        <v>17607056.61528149</v>
      </c>
      <c r="DUU3" t="n">
        <v>14021945.12156474</v>
      </c>
      <c r="DUV3" t="n">
        <v>22045920.61697289</v>
      </c>
      <c r="DUW3" t="n">
        <v>66270526.15899888</v>
      </c>
      <c r="DUX3" t="n">
        <v>92709778.04691236</v>
      </c>
      <c r="DUY3" t="n">
        <v>116268063.7673914</v>
      </c>
      <c r="DUZ3" t="n">
        <v>118486614.9420513</v>
      </c>
      <c r="DVA3" t="n">
        <v>109799497.3692377</v>
      </c>
      <c r="DVB3" t="n">
        <v>113814294.0231965</v>
      </c>
      <c r="DVC3" t="n">
        <v>96521594.40845671</v>
      </c>
      <c r="DVD3" t="n">
        <v>122053246.6283901</v>
      </c>
      <c r="DVE3" t="n">
        <v>138657331.5002871</v>
      </c>
      <c r="DVF3" t="n">
        <v>143873258.1397805</v>
      </c>
      <c r="DVG3" t="n">
        <v>163824638.3697652</v>
      </c>
      <c r="DVH3" t="n">
        <v>188708652.8627508</v>
      </c>
      <c r="DVI3" t="n">
        <v>208665488.5845372</v>
      </c>
      <c r="DVJ3" t="n">
        <v>220412140.7271501</v>
      </c>
      <c r="DVK3" t="n">
        <v>218755540.908066</v>
      </c>
      <c r="DVL3" t="n">
        <v>217008754.2663306</v>
      </c>
      <c r="DVM3" t="n">
        <v>228015272.3981969</v>
      </c>
      <c r="DVN3" t="n">
        <v>177941626.4069598</v>
      </c>
      <c r="DVO3" t="n">
        <v>84257765.24732071</v>
      </c>
      <c r="DVP3" t="n">
        <v>40959776.78244218</v>
      </c>
      <c r="DVQ3" t="n">
        <v>29991054.08747796</v>
      </c>
      <c r="DVR3" t="n">
        <v>20446221.26183322</v>
      </c>
      <c r="DVS3" t="n">
        <v>14683123.5919278</v>
      </c>
      <c r="DVT3" t="n">
        <v>21661002.75889928</v>
      </c>
      <c r="DVU3" t="n">
        <v>58490817.06316967</v>
      </c>
      <c r="DVV3" t="n">
        <v>112637048.5352437</v>
      </c>
      <c r="DVW3" t="n">
        <v>128003818.1550884</v>
      </c>
      <c r="DVX3" t="n">
        <v>130883111.0214492</v>
      </c>
      <c r="DVY3" t="n">
        <v>93641667.16250747</v>
      </c>
      <c r="DVZ3" t="n">
        <v>92470718.09520587</v>
      </c>
      <c r="DWA3" t="n">
        <v>97657640.27568471</v>
      </c>
      <c r="DWB3" t="n">
        <v>114748966.6358272</v>
      </c>
      <c r="DWC3" t="n">
        <v>117171472.9928584</v>
      </c>
      <c r="DWD3" t="n">
        <v>129948026.1926689</v>
      </c>
      <c r="DWE3" t="n">
        <v>169948772.9110489</v>
      </c>
      <c r="DWF3" t="n">
        <v>166020536.6829708</v>
      </c>
      <c r="DWG3" t="n">
        <v>189390937.2984554</v>
      </c>
      <c r="DWH3" t="n">
        <v>189731235.9997995</v>
      </c>
      <c r="DWI3" t="n">
        <v>245324609.1679298</v>
      </c>
      <c r="DWJ3" t="n">
        <v>218126077.26984</v>
      </c>
      <c r="DWK3" t="n">
        <v>209526215.135715</v>
      </c>
      <c r="DWL3" t="n">
        <v>178698689.7126485</v>
      </c>
      <c r="DWM3" t="n">
        <v>90794768.00444303</v>
      </c>
      <c r="DWN3" t="n">
        <v>40877460.57139001</v>
      </c>
      <c r="DWO3" t="n">
        <v>25162284.84276134</v>
      </c>
      <c r="DWP3" t="n">
        <v>17893281.22358147</v>
      </c>
      <c r="DWQ3" t="n">
        <v>15372458.05808064</v>
      </c>
      <c r="DWR3" t="n">
        <v>20698910.25159505</v>
      </c>
      <c r="DWS3" t="n">
        <v>66111466.90421969</v>
      </c>
      <c r="DWT3" t="n">
        <v>115716892.4940899</v>
      </c>
      <c r="DWU3" t="n">
        <v>121732513.2044851</v>
      </c>
      <c r="DWV3" t="n">
        <v>130601935.3451275</v>
      </c>
      <c r="DWW3" t="n">
        <v>98771417.15725639</v>
      </c>
      <c r="DWX3" t="n">
        <v>86689371.13818087</v>
      </c>
      <c r="DWY3" t="n">
        <v>100354903.136298</v>
      </c>
      <c r="DWZ3" t="n">
        <v>124592005.3173466</v>
      </c>
      <c r="DXA3" t="n">
        <v>132291827.4663485</v>
      </c>
      <c r="DXB3" t="n">
        <v>130354488.7883652</v>
      </c>
      <c r="DXC3" t="n">
        <v>175744330.4265309</v>
      </c>
      <c r="DXD3" t="n">
        <v>185541725.7116821</v>
      </c>
      <c r="DXE3" t="n">
        <v>197744152.8006301</v>
      </c>
      <c r="DXF3" t="n">
        <v>209193967.659363</v>
      </c>
      <c r="DXG3" t="n">
        <v>228181459.3931378</v>
      </c>
      <c r="DXH3" t="n">
        <v>216492957.4729926</v>
      </c>
      <c r="DXI3" t="n">
        <v>241896093.2604038</v>
      </c>
      <c r="DXJ3" t="n">
        <v>188318000.9944009</v>
      </c>
      <c r="DXK3" t="n">
        <v>83594836.8501648</v>
      </c>
      <c r="DXL3" t="n">
        <v>42937218.93918904</v>
      </c>
      <c r="DXM3" t="n">
        <v>27994723.58853685</v>
      </c>
      <c r="DXN3" t="n">
        <v>19011593.48182038</v>
      </c>
      <c r="DXO3" t="n">
        <v>14826669.22646161</v>
      </c>
      <c r="DXP3" t="n">
        <v>21276446.47219934</v>
      </c>
      <c r="DXQ3" t="n">
        <v>62583478.34557538</v>
      </c>
      <c r="DXR3" t="n">
        <v>106909195.2651532</v>
      </c>
      <c r="DXS3" t="n">
        <v>128423265.5848258</v>
      </c>
      <c r="DXT3" t="n">
        <v>128793068.6098437</v>
      </c>
      <c r="DXU3" t="n">
        <v>110560830.450601</v>
      </c>
      <c r="DXV3" t="n">
        <v>97313175.91780771</v>
      </c>
      <c r="DXW3" t="n">
        <v>111213467.642446</v>
      </c>
      <c r="DXX3" t="n">
        <v>122190733.958828</v>
      </c>
      <c r="DXY3" t="n">
        <v>126410729.3881183</v>
      </c>
      <c r="DXZ3" t="n">
        <v>141368437.9023826</v>
      </c>
      <c r="DYA3" t="n">
        <v>154875988.642209</v>
      </c>
      <c r="DYB3" t="n">
        <v>195440633.6526745</v>
      </c>
      <c r="DYC3" t="n">
        <v>204520355.2952825</v>
      </c>
      <c r="DYD3" t="n">
        <v>189925640.180511</v>
      </c>
      <c r="DYE3" t="n">
        <v>237221946.4442889</v>
      </c>
      <c r="DYF3" t="n">
        <v>213895586.229292</v>
      </c>
      <c r="DYG3" t="n">
        <v>219924038.6680427</v>
      </c>
      <c r="DYH3" t="n">
        <v>206130615.3700733</v>
      </c>
      <c r="DYI3" t="n">
        <v>91358033.06006043</v>
      </c>
      <c r="DYJ3" t="n">
        <v>37078865.60941449</v>
      </c>
      <c r="DYK3" t="n">
        <v>28147064.79615903</v>
      </c>
      <c r="DYL3" t="n">
        <v>19211791.46391245</v>
      </c>
      <c r="DYM3" t="n">
        <v>13206837.01669217</v>
      </c>
      <c r="DYN3" t="n">
        <v>21182732.89461135</v>
      </c>
      <c r="DYO3" t="n">
        <v>59739426.0655111</v>
      </c>
      <c r="DYP3" t="n">
        <v>111613801.6453322</v>
      </c>
      <c r="DYQ3" t="n">
        <v>115957141.3827462</v>
      </c>
      <c r="DYR3" t="n">
        <v>126834846.8973099</v>
      </c>
      <c r="DYS3" t="n">
        <v>106951414.1569757</v>
      </c>
      <c r="DYT3" t="n">
        <v>87872692.20410945</v>
      </c>
      <c r="DYU3" t="n">
        <v>99632259.58062357</v>
      </c>
      <c r="DYV3" t="n">
        <v>115554841.2869319</v>
      </c>
      <c r="DYW3" t="n">
        <v>120760394.1439304</v>
      </c>
      <c r="DYX3" t="n">
        <v>150162470.7633199</v>
      </c>
      <c r="DYY3" t="n">
        <v>149760127.3413305</v>
      </c>
      <c r="DYZ3" t="n">
        <v>179914742.1806345</v>
      </c>
      <c r="DZA3" t="n">
        <v>215167042.3623558</v>
      </c>
      <c r="DZB3" t="n">
        <v>238745451.3618009</v>
      </c>
      <c r="DZC3" t="n">
        <v>253405855.9850651</v>
      </c>
      <c r="DZD3" t="n">
        <v>210033677.841013</v>
      </c>
      <c r="DZE3" t="n">
        <v>232791767.8823237</v>
      </c>
      <c r="DZF3" t="n">
        <v>178304426.3263304</v>
      </c>
      <c r="DZG3" t="n">
        <v>87090692.15027599</v>
      </c>
      <c r="DZH3" t="n">
        <v>43066708.5255573</v>
      </c>
      <c r="DZI3" t="n">
        <v>26700500.02914267</v>
      </c>
      <c r="DZJ3" t="n">
        <v>19665878.33893082</v>
      </c>
      <c r="DZK3" t="n">
        <v>15560889.76095249</v>
      </c>
      <c r="DZL3" t="n">
        <v>20413912.36829276</v>
      </c>
      <c r="DZM3" t="n">
        <v>65600535.92627217</v>
      </c>
      <c r="DZN3" t="n">
        <v>105145855.9049274</v>
      </c>
      <c r="DZO3" t="n">
        <v>134442747.3732532</v>
      </c>
      <c r="DZP3" t="n">
        <v>114186943.4839176</v>
      </c>
      <c r="DZQ3" t="n">
        <v>98614613.82222202</v>
      </c>
      <c r="DZR3" t="n">
        <v>106846254.8729353</v>
      </c>
      <c r="DZS3" t="n">
        <v>96207043.19004753</v>
      </c>
      <c r="DZT3" t="n">
        <v>117733463.1035227</v>
      </c>
      <c r="DZU3" t="n">
        <v>129966098.8880632</v>
      </c>
      <c r="DZV3" t="n">
        <v>134514470.7293591</v>
      </c>
      <c r="DZW3" t="n">
        <v>167421628.2060091</v>
      </c>
      <c r="DZX3" t="n">
        <v>161446455.8637512</v>
      </c>
      <c r="DZY3" t="n">
        <v>212223783.7460962</v>
      </c>
      <c r="DZZ3" t="n">
        <v>193519647.9920751</v>
      </c>
      <c r="EAA3" t="n">
        <v>230734759.6942635</v>
      </c>
      <c r="EAB3" t="n">
        <v>230721713.1815466</v>
      </c>
      <c r="EAC3" t="n">
        <v>206949616.0941672</v>
      </c>
      <c r="EAD3" t="n">
        <v>167567963.2007254</v>
      </c>
      <c r="EAE3" t="n">
        <v>76818931.33179525</v>
      </c>
      <c r="EAF3" t="n">
        <v>39398566.5042422</v>
      </c>
      <c r="EAG3" t="n">
        <v>31496194.51973213</v>
      </c>
      <c r="EAH3" t="n">
        <v>17306657.09892177</v>
      </c>
      <c r="EAI3" t="n">
        <v>14941199.50049545</v>
      </c>
      <c r="EAJ3" t="n">
        <v>21501058.28684536</v>
      </c>
      <c r="EAK3" t="n">
        <v>63079582.7158968</v>
      </c>
      <c r="EAL3" t="n">
        <v>114154691.2473239</v>
      </c>
      <c r="EAM3" t="n">
        <v>138397321.3151721</v>
      </c>
      <c r="EAN3" t="n">
        <v>121693271.4029685</v>
      </c>
      <c r="EAO3" t="n">
        <v>110483936.4402407</v>
      </c>
      <c r="EAP3" t="n">
        <v>99260754.07343213</v>
      </c>
      <c r="EAQ3" t="n">
        <v>85953837.52906959</v>
      </c>
      <c r="EAR3" t="n">
        <v>124923394.0412148</v>
      </c>
      <c r="EAS3" t="n">
        <v>112818675.9640922</v>
      </c>
      <c r="EAT3" t="n">
        <v>144446229.554866</v>
      </c>
      <c r="EAU3" t="n">
        <v>190950341.0776518</v>
      </c>
      <c r="EAV3" t="n">
        <v>188645137.9214895</v>
      </c>
      <c r="EAW3" t="n">
        <v>211810939.6592613</v>
      </c>
      <c r="EAX3" t="n">
        <v>243128607.5562983</v>
      </c>
      <c r="EAY3" t="n">
        <v>216447739.0213308</v>
      </c>
      <c r="EAZ3" t="n">
        <v>227325918.3643158</v>
      </c>
      <c r="EBA3" t="n">
        <v>221803255.5602389</v>
      </c>
      <c r="EBB3" t="n">
        <v>168516857.7891185</v>
      </c>
      <c r="EBC3" t="n">
        <v>83587412.34259284</v>
      </c>
      <c r="EBD3" t="n">
        <v>38746271.90483148</v>
      </c>
      <c r="EBE3" t="n">
        <v>25618079.62964541</v>
      </c>
      <c r="EBF3" t="n">
        <v>15702126.89940589</v>
      </c>
      <c r="EBG3" t="n">
        <v>13702133.00389333</v>
      </c>
      <c r="EBH3" t="n">
        <v>22269514.6076345</v>
      </c>
      <c r="EBI3" t="n">
        <v>68798484.83468217</v>
      </c>
      <c r="EBJ3" t="n">
        <v>104381858.0241607</v>
      </c>
      <c r="EBK3" t="n">
        <v>130103556.0280525</v>
      </c>
      <c r="EBL3" t="n">
        <v>122248341.3819209</v>
      </c>
      <c r="EBM3" t="n">
        <v>102338442.5468724</v>
      </c>
      <c r="EBN3" t="n">
        <v>98527110.80394098</v>
      </c>
      <c r="EBO3" t="n">
        <v>103816259.3468795</v>
      </c>
      <c r="EBP3" t="n">
        <v>118265116.3130608</v>
      </c>
      <c r="EBQ3" t="n">
        <v>139166581.0732054</v>
      </c>
      <c r="EBR3" t="n">
        <v>142408003.8289666</v>
      </c>
      <c r="EBS3" t="n">
        <v>180082560.8203951</v>
      </c>
      <c r="EBT3" t="n">
        <v>168051733.9926036</v>
      </c>
      <c r="EBU3" t="n">
        <v>209232266.2418678</v>
      </c>
      <c r="EBV3" t="n">
        <v>205955744.8764382</v>
      </c>
      <c r="EBW3" t="n">
        <v>243381973.3330714</v>
      </c>
      <c r="EBX3" t="n">
        <v>224135054.0662589</v>
      </c>
      <c r="EBY3" t="n">
        <v>219209351.898448</v>
      </c>
      <c r="EBZ3" t="n">
        <v>180854815.6952907</v>
      </c>
      <c r="ECA3" t="n">
        <v>75463885.25239579</v>
      </c>
      <c r="ECB3" t="n">
        <v>40671569.02059607</v>
      </c>
      <c r="ECC3" t="n">
        <v>26130508.85981033</v>
      </c>
      <c r="ECD3" t="n">
        <v>17659290.70193286</v>
      </c>
      <c r="ECE3" t="n">
        <v>14729557.17772851</v>
      </c>
      <c r="ECF3" t="n">
        <v>20565583.56799022</v>
      </c>
      <c r="ECG3" t="n">
        <v>58838077.90280599</v>
      </c>
      <c r="ECH3" t="n">
        <v>105413194.1057775</v>
      </c>
      <c r="ECI3" t="n">
        <v>136476437.9277163</v>
      </c>
      <c r="ECJ3" t="n">
        <v>115104383.0174335</v>
      </c>
      <c r="ECK3" t="n">
        <v>109654983.3086036</v>
      </c>
      <c r="ECL3" t="n">
        <v>98294644.31603184</v>
      </c>
      <c r="ECM3" t="n">
        <v>100637443.3900226</v>
      </c>
      <c r="ECN3" t="n">
        <v>124083270.6802775</v>
      </c>
      <c r="ECO3" t="n">
        <v>125669081.6331881</v>
      </c>
      <c r="ECP3" t="n">
        <v>159296904.5421526</v>
      </c>
      <c r="ECQ3" t="n">
        <v>156460265.6077555</v>
      </c>
      <c r="ECR3" t="n">
        <v>169194504.2465703</v>
      </c>
      <c r="ECS3" t="n">
        <v>229024713.964987</v>
      </c>
      <c r="ECT3" t="n">
        <v>237769028.5322093</v>
      </c>
      <c r="ECU3" t="n">
        <v>222411827.0465885</v>
      </c>
      <c r="ECV3" t="n">
        <v>210601097.7211446</v>
      </c>
      <c r="ECW3" t="n">
        <v>218991538.8968755</v>
      </c>
      <c r="ECX3" t="n">
        <v>176234820.4404925</v>
      </c>
      <c r="ECY3" t="n">
        <v>85633095.32954794</v>
      </c>
      <c r="ECZ3" t="n">
        <v>46832093.95947665</v>
      </c>
      <c r="EDA3" t="n">
        <v>27634601.66259484</v>
      </c>
      <c r="EDB3" t="n">
        <v>17718970.54821067</v>
      </c>
      <c r="EDC3" t="n">
        <v>14234448.57739634</v>
      </c>
      <c r="EDD3" t="n">
        <v>20693438.78259889</v>
      </c>
      <c r="EDE3" t="n">
        <v>60614806.50054262</v>
      </c>
      <c r="EDF3" t="n">
        <v>107492768.7228253</v>
      </c>
      <c r="EDG3" t="n">
        <v>132438531.4415748</v>
      </c>
      <c r="EDH3" t="n">
        <v>134091358.0974821</v>
      </c>
      <c r="EDI3" t="n">
        <v>91765749.06884715</v>
      </c>
      <c r="EDJ3" t="n">
        <v>101405645.7033543</v>
      </c>
      <c r="EDK3" t="n">
        <v>95266554.06878076</v>
      </c>
      <c r="EDL3" t="n">
        <v>122497291.8156517</v>
      </c>
      <c r="EDM3" t="n">
        <v>112544655.939162</v>
      </c>
      <c r="EDN3" t="n">
        <v>153855144.8619254</v>
      </c>
      <c r="EDO3" t="n">
        <v>154387877.0836928</v>
      </c>
      <c r="EDP3" t="n">
        <v>209386746.0623982</v>
      </c>
      <c r="EDQ3" t="n">
        <v>209104203.3035826</v>
      </c>
      <c r="EDR3" t="n">
        <v>226257605.6265151</v>
      </c>
      <c r="EDS3" t="n">
        <v>233973053.030002</v>
      </c>
      <c r="EDT3" t="n">
        <v>218553711.1073486</v>
      </c>
      <c r="EDU3" t="n">
        <v>244149553.2438108</v>
      </c>
      <c r="EDV3" t="n">
        <v>190523334.755294</v>
      </c>
      <c r="EDW3" t="n">
        <v>85486472.18259564</v>
      </c>
      <c r="EDX3" t="n">
        <v>44883184.14064948</v>
      </c>
      <c r="EDY3" t="n">
        <v>23174131.06614874</v>
      </c>
      <c r="EDZ3" t="n">
        <v>19026184.88686984</v>
      </c>
      <c r="EEA3" t="n">
        <v>14204152.28420154</v>
      </c>
      <c r="EEB3" t="n">
        <v>22330428.54821323</v>
      </c>
      <c r="EEC3" t="n">
        <v>68146013.31336011</v>
      </c>
      <c r="EED3" t="n">
        <v>103316404.3526944</v>
      </c>
      <c r="EEE3" t="n">
        <v>120224088.5821821</v>
      </c>
      <c r="EEF3" t="n">
        <v>123651857.8704513</v>
      </c>
      <c r="EEG3" t="n">
        <v>100905476.239729</v>
      </c>
      <c r="EEH3" t="n">
        <v>92705402.32435215</v>
      </c>
      <c r="EEI3" t="n">
        <v>105178263.5890806</v>
      </c>
      <c r="EEJ3" t="n">
        <v>107889486.1788146</v>
      </c>
      <c r="EEK3" t="n">
        <v>114662966.3332741</v>
      </c>
      <c r="EEL3" t="n">
        <v>130731992.2787551</v>
      </c>
      <c r="EEM3" t="n">
        <v>178483013.995663</v>
      </c>
      <c r="EEN3" t="n">
        <v>188129609.3307784</v>
      </c>
      <c r="EEO3" t="n">
        <v>221277299.6019711</v>
      </c>
      <c r="EEP3" t="n">
        <v>199645608.7550725</v>
      </c>
      <c r="EEQ3" t="n">
        <v>239637478.7304858</v>
      </c>
      <c r="EER3" t="n">
        <v>210489341.6972227</v>
      </c>
      <c r="EES3" t="n">
        <v>229325114.5081055</v>
      </c>
      <c r="EET3" t="n">
        <v>194302449.0846933</v>
      </c>
      <c r="EEU3" t="n">
        <v>84543149.46881106</v>
      </c>
      <c r="EEV3" t="n">
        <v>42969922.01658466</v>
      </c>
      <c r="EEW3" t="n">
        <v>28728525.13926887</v>
      </c>
      <c r="EEX3" t="n">
        <v>18282496.556898</v>
      </c>
      <c r="EEY3" t="n">
        <v>14344230.94296652</v>
      </c>
      <c r="EEZ3" t="n">
        <v>20431022.34785672</v>
      </c>
      <c r="EFA3" t="n">
        <v>66389554.73953186</v>
      </c>
      <c r="EFB3" t="n">
        <v>107604844.1394481</v>
      </c>
      <c r="EFC3" t="n">
        <v>134163835.7275022</v>
      </c>
      <c r="EFD3" t="n">
        <v>114658354.8500982</v>
      </c>
      <c r="EFE3" t="n">
        <v>111918283.8519499</v>
      </c>
      <c r="EFF3" t="n">
        <v>88982606.97230636</v>
      </c>
      <c r="EFG3" t="n">
        <v>99330251.38504143</v>
      </c>
      <c r="EFH3" t="n">
        <v>118822147.6497062</v>
      </c>
      <c r="EFI3" t="n">
        <v>142826475.5870474</v>
      </c>
      <c r="EFJ3" t="n">
        <v>146382695.3883087</v>
      </c>
      <c r="EFK3" t="n">
        <v>162499153.5347518</v>
      </c>
      <c r="EFL3" t="n">
        <v>187006476.4885003</v>
      </c>
      <c r="EFM3" t="n">
        <v>208045619.7450433</v>
      </c>
      <c r="EFN3" t="n">
        <v>232151883.4994927</v>
      </c>
      <c r="EFO3" t="n">
        <v>222323944.2636327</v>
      </c>
      <c r="EFP3" t="n">
        <v>227283473.7075622</v>
      </c>
      <c r="EFQ3" t="n">
        <v>231112444.9717482</v>
      </c>
      <c r="EFR3" t="n">
        <v>178295179.6754839</v>
      </c>
      <c r="EFS3" t="n">
        <v>82271419.98740532</v>
      </c>
      <c r="EFT3" t="n">
        <v>42745654.89089844</v>
      </c>
      <c r="EFU3" t="n">
        <v>24715280.16939278</v>
      </c>
      <c r="EFV3" t="n">
        <v>19275653.67081986</v>
      </c>
      <c r="EFW3" t="n">
        <v>13467565.0342797</v>
      </c>
      <c r="EFX3" t="n">
        <v>21894222.90069294</v>
      </c>
      <c r="EFY3" t="n">
        <v>67252170.10584413</v>
      </c>
      <c r="EFZ3" t="n">
        <v>98921892.40315725</v>
      </c>
      <c r="EGA3" t="n">
        <v>130797338.1835539</v>
      </c>
      <c r="EGB3" t="n">
        <v>112179986.8603424</v>
      </c>
      <c r="EGC3" t="n">
        <v>103689288.0126558</v>
      </c>
      <c r="EGD3" t="n">
        <v>100839668.1908533</v>
      </c>
      <c r="EGE3" t="n">
        <v>95902773.21913043</v>
      </c>
      <c r="EGF3" t="n">
        <v>121133913.6964821</v>
      </c>
      <c r="EGG3" t="n">
        <v>125588847.6349524</v>
      </c>
      <c r="EGH3" t="n">
        <v>139429495.1062853</v>
      </c>
      <c r="EGI3" t="n">
        <v>150802827.8427856</v>
      </c>
      <c r="EGJ3" t="n">
        <v>189031495.6883934</v>
      </c>
      <c r="EGK3" t="n">
        <v>210437181.5373309</v>
      </c>
      <c r="EGL3" t="n">
        <v>230145048.4735368</v>
      </c>
      <c r="EGM3" t="n">
        <v>254763010.0299601</v>
      </c>
      <c r="EGN3" t="n">
        <v>221835652.8460467</v>
      </c>
      <c r="EGO3" t="n">
        <v>244238261.7424935</v>
      </c>
      <c r="EGP3" t="n">
        <v>189309304.4753291</v>
      </c>
      <c r="EGQ3" t="n">
        <v>91180723.6898289</v>
      </c>
      <c r="EGR3" t="n">
        <v>39155962.21402915</v>
      </c>
      <c r="EGS3" t="n">
        <v>26718439.38746597</v>
      </c>
      <c r="EGT3" t="n">
        <v>17391499.70760649</v>
      </c>
      <c r="EGU3" t="n">
        <v>14767033.65594926</v>
      </c>
      <c r="EGV3" t="n">
        <v>21885551.34111882</v>
      </c>
      <c r="EGW3" t="n">
        <v>71864258.77183722</v>
      </c>
      <c r="EGX3" t="n">
        <v>114539665.1192498</v>
      </c>
      <c r="EGY3" t="n">
        <v>139741970.8539737</v>
      </c>
      <c r="EGZ3" t="n">
        <v>121762957.1619433</v>
      </c>
      <c r="EHA3" t="n">
        <v>102690824.08335</v>
      </c>
      <c r="EHB3" t="n">
        <v>97226581.41288295</v>
      </c>
      <c r="EHC3" t="n">
        <v>83014396.3264911</v>
      </c>
      <c r="EHD3" t="n">
        <v>115522994.107948</v>
      </c>
      <c r="EHE3" t="n">
        <v>112533304.5206891</v>
      </c>
      <c r="EHF3" t="n">
        <v>135739959.8997741</v>
      </c>
      <c r="EHG3" t="n">
        <v>154145475.4461507</v>
      </c>
      <c r="EHH3" t="n">
        <v>181970064.9164727</v>
      </c>
      <c r="EHI3" t="n">
        <v>200277151.3855498</v>
      </c>
      <c r="EHJ3" t="n">
        <v>229878896.2441826</v>
      </c>
      <c r="EHK3" t="n">
        <v>230944517.9950712</v>
      </c>
      <c r="EHL3" t="n">
        <v>232320685.0856796</v>
      </c>
      <c r="EHM3" t="n">
        <v>238727736.4179364</v>
      </c>
      <c r="EHN3" t="n">
        <v>156565611.1153453</v>
      </c>
      <c r="EHO3" t="n">
        <v>81829480.01488754</v>
      </c>
      <c r="EHP3" t="n">
        <v>47223645.20906638</v>
      </c>
      <c r="EHQ3" t="n">
        <v>27144098.55782952</v>
      </c>
      <c r="EHR3" t="n">
        <v>16664697.89816826</v>
      </c>
      <c r="EHS3" t="n">
        <v>15284948.13329295</v>
      </c>
      <c r="EHT3" t="n">
        <v>19469349.49715227</v>
      </c>
      <c r="EHU3" t="n">
        <v>65094215.20972191</v>
      </c>
      <c r="EHV3" t="n">
        <v>105319290.8751912</v>
      </c>
      <c r="EHW3" t="n">
        <v>130928946.1741954</v>
      </c>
      <c r="EHX3" t="n">
        <v>116168422.1007826</v>
      </c>
      <c r="EHY3" t="n">
        <v>110145420.9951322</v>
      </c>
      <c r="EHZ3" t="n">
        <v>104538261.6801796</v>
      </c>
      <c r="EIA3" t="n">
        <v>96123441.82774946</v>
      </c>
      <c r="EIB3" t="n">
        <v>113491350.4447066</v>
      </c>
      <c r="EIC3" t="n">
        <v>118755412.5170916</v>
      </c>
      <c r="EID3" t="n">
        <v>149828836.6786257</v>
      </c>
      <c r="EIE3" t="n">
        <v>170733585.7719356</v>
      </c>
      <c r="EIF3" t="n">
        <v>167984282.3376538</v>
      </c>
      <c r="EIG3" t="n">
        <v>200807000.0420421</v>
      </c>
      <c r="EIH3" t="n">
        <v>218859645.0801707</v>
      </c>
      <c r="EII3" t="n">
        <v>214537921.0968414</v>
      </c>
      <c r="EIJ3" t="n">
        <v>235028746.8807145</v>
      </c>
      <c r="EIK3" t="n">
        <v>221363326.3480078</v>
      </c>
      <c r="EIL3" t="n">
        <v>160527644.6655378</v>
      </c>
      <c r="EIM3" t="n">
        <v>82848501.52063046</v>
      </c>
      <c r="EIN3" t="n">
        <v>36555596.04969979</v>
      </c>
      <c r="EIO3" t="n">
        <v>27898622.35787135</v>
      </c>
      <c r="EIP3" t="n">
        <v>19049677.42680636</v>
      </c>
      <c r="EIQ3" t="n">
        <v>14682838.72149801</v>
      </c>
      <c r="EIR3" t="n">
        <v>23909090.70965899</v>
      </c>
      <c r="EIS3" t="n">
        <v>69868116.13159455</v>
      </c>
      <c r="EIT3" t="n">
        <v>105458285.157445</v>
      </c>
      <c r="EIU3" t="n">
        <v>129580637.2779373</v>
      </c>
      <c r="EIV3" t="n">
        <v>115538226.7887528</v>
      </c>
      <c r="EIW3" t="n">
        <v>104067071.399646</v>
      </c>
      <c r="EIX3" t="n">
        <v>89362463.32003981</v>
      </c>
      <c r="EIY3" t="n">
        <v>100267619.3589949</v>
      </c>
      <c r="EIZ3" t="n">
        <v>130056487.5604028</v>
      </c>
      <c r="EJA3" t="n">
        <v>133321797.5315039</v>
      </c>
      <c r="EJB3" t="n">
        <v>147434497.3910564</v>
      </c>
      <c r="EJC3" t="n">
        <v>177100006.6926585</v>
      </c>
      <c r="EJD3" t="n">
        <v>173652174.3814639</v>
      </c>
      <c r="EJE3" t="n">
        <v>198064893.8811664</v>
      </c>
      <c r="EJF3" t="n">
        <v>246328613.2706193</v>
      </c>
      <c r="EJG3" t="n">
        <v>235007284.0483096</v>
      </c>
      <c r="EJH3" t="n">
        <v>222883718.4984069</v>
      </c>
      <c r="EJI3" t="n">
        <v>228187938.7314235</v>
      </c>
      <c r="EJJ3" t="n">
        <v>185422623.5440203</v>
      </c>
      <c r="EJK3" t="n">
        <v>86572662.84769237</v>
      </c>
      <c r="EJL3" t="n">
        <v>45246421.94856706</v>
      </c>
      <c r="EJM3" t="n">
        <v>26664737.93610336</v>
      </c>
      <c r="EJN3" t="n">
        <v>17927246.18573993</v>
      </c>
      <c r="EJO3" t="n">
        <v>16528293.87868551</v>
      </c>
      <c r="EJP3" t="n">
        <v>22676491.44205051</v>
      </c>
      <c r="EJQ3" t="n">
        <v>65285197.02721465</v>
      </c>
      <c r="EJR3" t="n">
        <v>105761811.2006379</v>
      </c>
      <c r="EJS3" t="n">
        <v>125760264.4954991</v>
      </c>
      <c r="EJT3" t="n">
        <v>140632801.8736291</v>
      </c>
      <c r="EJU3" t="n">
        <v>109279668.8371139</v>
      </c>
      <c r="EJV3" t="n">
        <v>99777758.9159162</v>
      </c>
      <c r="EJW3" t="n">
        <v>102101075.0109578</v>
      </c>
      <c r="EJX3" t="n">
        <v>137159036.219022</v>
      </c>
      <c r="EJY3" t="n">
        <v>135517654.9087979</v>
      </c>
      <c r="EJZ3" t="n">
        <v>149691770.8133155</v>
      </c>
      <c r="EKA3" t="n">
        <v>166390925.6129045</v>
      </c>
      <c r="EKB3" t="n">
        <v>187508353.5952718</v>
      </c>
      <c r="EKC3" t="n">
        <v>199910930.744368</v>
      </c>
      <c r="EKD3" t="n">
        <v>229383154.0210362</v>
      </c>
      <c r="EKE3" t="n">
        <v>254970066.1059555</v>
      </c>
      <c r="EKF3" t="n">
        <v>237099815.5950746</v>
      </c>
      <c r="EKG3" t="n">
        <v>230471132.1596192</v>
      </c>
      <c r="EKH3" t="n">
        <v>166587034.0444681</v>
      </c>
      <c r="EKI3" t="n">
        <v>94360289.97529414</v>
      </c>
      <c r="EKJ3" t="n">
        <v>42730525.29973754</v>
      </c>
      <c r="EKK3" t="n">
        <v>25656330.20813144</v>
      </c>
      <c r="EKL3" t="n">
        <v>14773526.50047224</v>
      </c>
      <c r="EKM3" t="n">
        <v>14678488.20432683</v>
      </c>
      <c r="EKN3" t="n">
        <v>22680434.64679052</v>
      </c>
      <c r="EKO3" t="n">
        <v>71290413.70469622</v>
      </c>
      <c r="EKP3" t="n">
        <v>91355576.21808384</v>
      </c>
      <c r="EKQ3" t="n">
        <v>127065843.7635273</v>
      </c>
      <c r="EKR3" t="n">
        <v>129238742.6896005</v>
      </c>
      <c r="EKS3" t="n">
        <v>100843831.0797596</v>
      </c>
      <c r="EKT3" t="n">
        <v>95656532.92053157</v>
      </c>
      <c r="EKU3" t="n">
        <v>107535780.8778373</v>
      </c>
      <c r="EKV3" t="n">
        <v>127602208.8562001</v>
      </c>
      <c r="EKW3" t="n">
        <v>119661234.8636494</v>
      </c>
      <c r="EKX3" t="n">
        <v>129144009.5687408</v>
      </c>
      <c r="EKY3" t="n">
        <v>169680098.3101072</v>
      </c>
      <c r="EKZ3" t="n">
        <v>186376958.8249263</v>
      </c>
      <c r="ELA3" t="n">
        <v>195363766.6927759</v>
      </c>
      <c r="ELB3" t="n">
        <v>213405500.2199247</v>
      </c>
      <c r="ELC3" t="n">
        <v>247662570.6154173</v>
      </c>
      <c r="ELD3" t="n">
        <v>223385060.2807582</v>
      </c>
      <c r="ELE3" t="n">
        <v>225901755.0734473</v>
      </c>
      <c r="ELF3" t="n">
        <v>177908465.0731353</v>
      </c>
      <c r="ELG3" t="n">
        <v>80086376.91149198</v>
      </c>
      <c r="ELH3" t="n">
        <v>43779057.34549949</v>
      </c>
      <c r="ELI3" t="n">
        <v>27759314.12293104</v>
      </c>
      <c r="ELJ3" t="n">
        <v>20796315.33080009</v>
      </c>
      <c r="ELK3" t="n">
        <v>15828233.42362486</v>
      </c>
      <c r="ELL3" t="n">
        <v>22665301.61442378</v>
      </c>
      <c r="ELM3" t="n">
        <v>65740758.11410971</v>
      </c>
      <c r="ELN3" t="n">
        <v>107044186.4519265</v>
      </c>
      <c r="ELO3" t="n">
        <v>135636080.0400833</v>
      </c>
      <c r="ELP3" t="n">
        <v>121334179.3317879</v>
      </c>
      <c r="ELQ3" t="n">
        <v>103489388.8523518</v>
      </c>
      <c r="ELR3" t="n">
        <v>98713245.86466621</v>
      </c>
      <c r="ELS3" t="n">
        <v>107953086.1551134</v>
      </c>
      <c r="ELT3" t="n">
        <v>130579107.9404812</v>
      </c>
      <c r="ELU3" t="n">
        <v>130815840.823858</v>
      </c>
      <c r="ELV3" t="n">
        <v>148749214.7441558</v>
      </c>
      <c r="ELW3" t="n">
        <v>172271416.1542172</v>
      </c>
      <c r="ELX3" t="n">
        <v>171470797.7064719</v>
      </c>
      <c r="ELY3" t="n">
        <v>199905992.4296547</v>
      </c>
      <c r="ELZ3" t="n">
        <v>214902400.6513253</v>
      </c>
      <c r="EMA3" t="n">
        <v>219423977.887345</v>
      </c>
      <c r="EMB3" t="n">
        <v>205769793.9468572</v>
      </c>
      <c r="EMC3" t="n">
        <v>221554491.5527928</v>
      </c>
      <c r="EMD3" t="n">
        <v>183076216.4965014</v>
      </c>
      <c r="EME3" t="n">
        <v>85847995.38795678</v>
      </c>
      <c r="EMF3" t="n">
        <v>45639921.7107401</v>
      </c>
      <c r="EMG3" t="n">
        <v>30646304.79651655</v>
      </c>
      <c r="EMH3" t="n">
        <v>17031657.55191272</v>
      </c>
      <c r="EMI3" t="n">
        <v>15268313.11144123</v>
      </c>
      <c r="EMJ3" t="n">
        <v>23664087.26440834</v>
      </c>
      <c r="EMK3" t="n">
        <v>67141714.08893068</v>
      </c>
      <c r="EML3" t="n">
        <v>110903854.0807272</v>
      </c>
      <c r="EMM3" t="n">
        <v>126626466.9075193</v>
      </c>
      <c r="EMN3" t="n">
        <v>122767762.2874009</v>
      </c>
      <c r="EMO3" t="n">
        <v>102582230.7734954</v>
      </c>
      <c r="EMP3" t="n">
        <v>105472565.3134762</v>
      </c>
      <c r="EMQ3" t="n">
        <v>106003545.6021248</v>
      </c>
      <c r="EMR3" t="n">
        <v>128083793.6855985</v>
      </c>
      <c r="EMS3" t="n">
        <v>114736748.3366168</v>
      </c>
      <c r="EMT3" t="n">
        <v>155958434.0904895</v>
      </c>
      <c r="EMU3" t="n">
        <v>153249922.305863</v>
      </c>
      <c r="EMV3" t="n">
        <v>169483508.0310206</v>
      </c>
      <c r="EMW3" t="n">
        <v>211890432.1812693</v>
      </c>
      <c r="EMX3" t="n">
        <v>241230558.8737664</v>
      </c>
      <c r="EMY3" t="n">
        <v>240949011.0571779</v>
      </c>
      <c r="EMZ3" t="n">
        <v>210922088.0485444</v>
      </c>
      <c r="ENA3" t="n">
        <v>228217777.8850465</v>
      </c>
      <c r="ENB3" t="n">
        <v>185841429.8638344</v>
      </c>
      <c r="ENC3" t="n">
        <v>83964040.67640541</v>
      </c>
      <c r="END3" t="n">
        <v>43771073.65506082</v>
      </c>
      <c r="ENE3" t="n">
        <v>27971987.39866617</v>
      </c>
      <c r="ENF3" t="n">
        <v>15964764.74205257</v>
      </c>
      <c r="ENG3" t="n">
        <v>15805680.15125552</v>
      </c>
      <c r="ENH3" t="n">
        <v>23307715.00443051</v>
      </c>
      <c r="ENI3" t="n">
        <v>59409873.64013651</v>
      </c>
      <c r="ENJ3" t="n">
        <v>117826022.505261</v>
      </c>
      <c r="ENK3" t="n">
        <v>117592057.1027983</v>
      </c>
      <c r="ENL3" t="n">
        <v>128924760.8706125</v>
      </c>
      <c r="ENM3" t="n">
        <v>98422549.56030828</v>
      </c>
      <c r="ENN3" t="n">
        <v>99114667.16998498</v>
      </c>
      <c r="ENO3" t="n">
        <v>113761330.814977</v>
      </c>
      <c r="ENP3" t="n">
        <v>127613563.5438991</v>
      </c>
      <c r="ENQ3" t="n">
        <v>122022473.8695752</v>
      </c>
      <c r="ENR3" t="n">
        <v>145443669.6724899</v>
      </c>
      <c r="ENS3" t="n">
        <v>164434033.1110001</v>
      </c>
      <c r="ENT3" t="n">
        <v>186186353.3202046</v>
      </c>
      <c r="ENU3" t="n">
        <v>197500521.9106405</v>
      </c>
      <c r="ENV3" t="n">
        <v>227544168.4626919</v>
      </c>
      <c r="ENW3" t="n">
        <v>241123460.1022159</v>
      </c>
      <c r="ENX3" t="n">
        <v>217642559.1402922</v>
      </c>
      <c r="ENY3" t="n">
        <v>219849179.3077894</v>
      </c>
      <c r="ENZ3" t="n">
        <v>180059380.195406</v>
      </c>
      <c r="EOA3" t="n">
        <v>82994544.02606967</v>
      </c>
      <c r="EOB3" t="n">
        <v>42392891.96458093</v>
      </c>
      <c r="EOC3" t="n">
        <v>27759865.81506378</v>
      </c>
      <c r="EOD3" t="n">
        <v>17920560.53821898</v>
      </c>
      <c r="EOE3" t="n">
        <v>15492610.61891032</v>
      </c>
      <c r="EOF3" t="n">
        <v>22923608.52197843</v>
      </c>
      <c r="EOG3" t="n">
        <v>72087758.46488661</v>
      </c>
      <c r="EOH3" t="n">
        <v>101873255.2413294</v>
      </c>
      <c r="EOI3" t="n">
        <v>107979433.8888853</v>
      </c>
      <c r="EOJ3" t="n">
        <v>117647568.5762071</v>
      </c>
      <c r="EOK3" t="n">
        <v>121557336.8924105</v>
      </c>
      <c r="EOL3" t="n">
        <v>96969605.80924852</v>
      </c>
      <c r="EOM3" t="n">
        <v>109632506.3200971</v>
      </c>
      <c r="EON3" t="n">
        <v>133736472.404182</v>
      </c>
      <c r="EOO3" t="n">
        <v>131154693.3002823</v>
      </c>
      <c r="EOP3" t="n">
        <v>123040597.371407</v>
      </c>
      <c r="EOQ3" t="n">
        <v>157291493.6761753</v>
      </c>
      <c r="EOR3" t="n">
        <v>180050781.5579946</v>
      </c>
      <c r="EOS3" t="n">
        <v>199838271.9772947</v>
      </c>
      <c r="EOT3" t="n">
        <v>245828737.7543949</v>
      </c>
      <c r="EOU3" t="n">
        <v>218222171.3645417</v>
      </c>
      <c r="EOV3" t="n">
        <v>202120032.9962862</v>
      </c>
      <c r="EOW3" t="n">
        <v>228391184.7248736</v>
      </c>
      <c r="EOX3" t="n">
        <v>178890162.928703</v>
      </c>
      <c r="EOY3" t="n">
        <v>85518382.83137703</v>
      </c>
      <c r="EOZ3" t="n">
        <v>43281314.57608226</v>
      </c>
      <c r="EPA3" t="n">
        <v>26688011.54839437</v>
      </c>
      <c r="EPB3" t="n">
        <v>17576733.44136927</v>
      </c>
      <c r="EPC3" t="n">
        <v>15729531.27847114</v>
      </c>
      <c r="EPD3" t="n">
        <v>22059811.71255783</v>
      </c>
      <c r="EPE3" t="n">
        <v>59959035.2814979</v>
      </c>
      <c r="EPF3" t="n">
        <v>110396946.9546385</v>
      </c>
      <c r="EPG3" t="n">
        <v>135930725.6641564</v>
      </c>
      <c r="EPH3" t="n">
        <v>128456887.9861924</v>
      </c>
      <c r="EPI3" t="n">
        <v>105229731.8318928</v>
      </c>
      <c r="EPJ3" t="n">
        <v>98974567.91424739</v>
      </c>
      <c r="EPK3" t="n">
        <v>107428029.9214237</v>
      </c>
      <c r="EPL3" t="n">
        <v>127867152.4026294</v>
      </c>
      <c r="EPM3" t="n">
        <v>131447382.2632112</v>
      </c>
      <c r="EPN3" t="n">
        <v>148988547.8896191</v>
      </c>
      <c r="EPO3" t="n">
        <v>140449762.5511045</v>
      </c>
      <c r="EPP3" t="n">
        <v>177324457.4987072</v>
      </c>
      <c r="EPQ3" t="n">
        <v>206496756.2114331</v>
      </c>
      <c r="EPR3" t="n">
        <v>232202030.7564021</v>
      </c>
      <c r="EPS3" t="n">
        <v>211518244.860598</v>
      </c>
      <c r="EPT3" t="n">
        <v>231571277.0795763</v>
      </c>
      <c r="EPU3" t="n">
        <v>241878968.3322573</v>
      </c>
      <c r="EPV3" t="n">
        <v>177622091.2918508</v>
      </c>
      <c r="EPW3" t="n">
        <v>80866986.49735853</v>
      </c>
      <c r="EPX3" t="n">
        <v>41496269.69541383</v>
      </c>
      <c r="EPY3" t="n">
        <v>27073565.28970295</v>
      </c>
      <c r="EPZ3" t="n">
        <v>18541542.40546548</v>
      </c>
      <c r="EQA3" t="n">
        <v>14767576.44087481</v>
      </c>
      <c r="EQB3" t="n">
        <v>22348245.06768485</v>
      </c>
      <c r="EQC3" t="n">
        <v>66852498.32776912</v>
      </c>
      <c r="EQD3" t="n">
        <v>105830732.1314846</v>
      </c>
      <c r="EQE3" t="n">
        <v>140641460.2376912</v>
      </c>
      <c r="EQF3" t="n">
        <v>121083053.4715538</v>
      </c>
      <c r="EQG3" t="n">
        <v>109405472.8744937</v>
      </c>
      <c r="EQH3" t="n">
        <v>92746371.99134919</v>
      </c>
      <c r="EQI3" t="n">
        <v>112677857.7575739</v>
      </c>
      <c r="EQJ3" t="n">
        <v>120387207.1596363</v>
      </c>
      <c r="EQK3" t="n">
        <v>112219707.5213407</v>
      </c>
      <c r="EQL3" t="n">
        <v>143447359.4452746</v>
      </c>
      <c r="EQM3" t="n">
        <v>172140777.4677271</v>
      </c>
      <c r="EQN3" t="n">
        <v>195725670.8648949</v>
      </c>
      <c r="EQO3" t="n">
        <v>193720121.3949022</v>
      </c>
      <c r="EQP3" t="n">
        <v>231373353.3016358</v>
      </c>
      <c r="EQQ3" t="n">
        <v>243922603.6682407</v>
      </c>
      <c r="EQR3" t="n">
        <v>214726711.5503633</v>
      </c>
      <c r="EQS3" t="n">
        <v>216746740.6929712</v>
      </c>
      <c r="EQT3" t="n">
        <v>166027359.8634408</v>
      </c>
      <c r="EQU3" t="n">
        <v>87307040.56792089</v>
      </c>
      <c r="EQV3" t="n">
        <v>39327265.57066449</v>
      </c>
      <c r="EQW3" t="n">
        <v>26623611.40580819</v>
      </c>
      <c r="EQX3" t="n">
        <v>17868456.20219423</v>
      </c>
      <c r="EQY3" t="n">
        <v>15186133.5458273</v>
      </c>
      <c r="EQZ3" t="n">
        <v>20026103.24235797</v>
      </c>
      <c r="ERA3" t="n">
        <v>67507163.41978243</v>
      </c>
      <c r="ERB3" t="n">
        <v>117360405.0548709</v>
      </c>
      <c r="ERC3" t="n">
        <v>123896784.9537919</v>
      </c>
      <c r="ERD3" t="n">
        <v>124164037.1037907</v>
      </c>
      <c r="ERE3" t="n">
        <v>97081450.74820286</v>
      </c>
      <c r="ERF3" t="n">
        <v>98852203.1164268</v>
      </c>
      <c r="ERG3" t="n">
        <v>106807248.6233404</v>
      </c>
      <c r="ERH3" t="n">
        <v>103674531.9190442</v>
      </c>
      <c r="ERI3" t="n">
        <v>124758230.95277</v>
      </c>
      <c r="ERJ3" t="n">
        <v>146888673.6059265</v>
      </c>
      <c r="ERK3" t="n">
        <v>160618636.3123592</v>
      </c>
      <c r="ERL3" t="n">
        <v>187486906.9593698</v>
      </c>
      <c r="ERM3" t="n">
        <v>226132596.598499</v>
      </c>
      <c r="ERN3" t="n">
        <v>208985308.8454088</v>
      </c>
      <c r="ERO3" t="n">
        <v>221899143.971054</v>
      </c>
      <c r="ERP3" t="n">
        <v>228650908.8887885</v>
      </c>
      <c r="ERQ3" t="n">
        <v>245909184.0024117</v>
      </c>
      <c r="ERR3" t="n">
        <v>186654878.6239571</v>
      </c>
      <c r="ERS3" t="n">
        <v>82367871.09575446</v>
      </c>
      <c r="ERT3" t="n">
        <v>41955632.40675388</v>
      </c>
      <c r="ERU3" t="n">
        <v>29549511.37848615</v>
      </c>
      <c r="ERV3" t="n">
        <v>20086003.93527785</v>
      </c>
      <c r="ERW3" t="n">
        <v>15224733.74785758</v>
      </c>
      <c r="ERX3" t="n">
        <v>22191359.49082164</v>
      </c>
      <c r="ERY3" t="n">
        <v>60190901.3509971</v>
      </c>
      <c r="ERZ3" t="n">
        <v>103654719.9042018</v>
      </c>
      <c r="ESA3" t="n">
        <v>135336918.2744657</v>
      </c>
      <c r="ESB3" t="n">
        <v>122807586.324574</v>
      </c>
      <c r="ESC3" t="n">
        <v>103320588.9898292</v>
      </c>
      <c r="ESD3" t="n">
        <v>97689537.36595027</v>
      </c>
      <c r="ESE3" t="n">
        <v>116256856.7808424</v>
      </c>
      <c r="ESF3" t="n">
        <v>113636437.9562054</v>
      </c>
      <c r="ESG3" t="n">
        <v>119013978.9986537</v>
      </c>
      <c r="ESH3" t="n">
        <v>153637990.837939</v>
      </c>
      <c r="ESI3" t="n">
        <v>156044565.2600597</v>
      </c>
      <c r="ESJ3" t="n">
        <v>169850846.0160129</v>
      </c>
      <c r="ESK3" t="n">
        <v>220612353.4147212</v>
      </c>
      <c r="ESL3" t="n">
        <v>230664504.462876</v>
      </c>
      <c r="ESM3" t="n">
        <v>233394722.8292365</v>
      </c>
      <c r="ESN3" t="n">
        <v>228597114.3951776</v>
      </c>
      <c r="ESO3" t="n">
        <v>209097563.424514</v>
      </c>
      <c r="ESP3" t="n">
        <v>169478181.8032153</v>
      </c>
      <c r="ESQ3" t="n">
        <v>90395161.87881124</v>
      </c>
      <c r="ESR3" t="n">
        <v>44793198.99918017</v>
      </c>
      <c r="ESS3" t="n">
        <v>30426934.99271004</v>
      </c>
      <c r="EST3" t="n">
        <v>18516210.90079668</v>
      </c>
      <c r="ESU3" t="n">
        <v>14810226.05506811</v>
      </c>
      <c r="ESV3" t="n">
        <v>21616422.97937989</v>
      </c>
      <c r="ESW3" t="n">
        <v>71122001.47837271</v>
      </c>
      <c r="ESX3" t="n">
        <v>108909972.7204207</v>
      </c>
      <c r="ESY3" t="n">
        <v>125336047.7554405</v>
      </c>
      <c r="ESZ3" t="n">
        <v>121852271.8960535</v>
      </c>
      <c r="ETA3" t="n">
        <v>109237093.2239808</v>
      </c>
      <c r="ETB3" t="n">
        <v>96583616.63466573</v>
      </c>
      <c r="ETC3" t="n">
        <v>104081850.5498609</v>
      </c>
      <c r="ETD3" t="n">
        <v>121540626.6895434</v>
      </c>
      <c r="ETE3" t="n">
        <v>146076323.9639833</v>
      </c>
      <c r="ETF3" t="n">
        <v>156704615.9628693</v>
      </c>
      <c r="ETG3" t="n">
        <v>156832369.7421375</v>
      </c>
      <c r="ETH3" t="n">
        <v>185576442.5265031</v>
      </c>
      <c r="ETI3" t="n">
        <v>219634770.7647481</v>
      </c>
      <c r="ETJ3" t="n">
        <v>240326142.2625182</v>
      </c>
      <c r="ETK3" t="n">
        <v>261201438.3313665</v>
      </c>
      <c r="ETL3" t="n">
        <v>226277928.6792323</v>
      </c>
      <c r="ETM3" t="n">
        <v>214832509.5654467</v>
      </c>
      <c r="ETN3" t="n">
        <v>184625338.2824678</v>
      </c>
      <c r="ETO3" t="n">
        <v>95137698.05902414</v>
      </c>
      <c r="ETP3" t="n">
        <v>42498491.56373913</v>
      </c>
      <c r="ETQ3" t="n">
        <v>29772134.68998884</v>
      </c>
      <c r="ETR3" t="n">
        <v>19951005.06600446</v>
      </c>
      <c r="ETS3" t="n">
        <v>14553195.06034379</v>
      </c>
      <c r="ETT3" t="n">
        <v>22472397.79406626</v>
      </c>
      <c r="ETU3" t="n">
        <v>60932048.84829055</v>
      </c>
      <c r="ETV3" t="n">
        <v>114819649.0760534</v>
      </c>
      <c r="ETW3" t="n">
        <v>126545704.0884784</v>
      </c>
      <c r="ETX3" t="n">
        <v>128956848.4468585</v>
      </c>
      <c r="ETY3" t="n">
        <v>103492346.2840827</v>
      </c>
      <c r="ETZ3" t="n">
        <v>98579900.91481096</v>
      </c>
      <c r="EUA3" t="n">
        <v>100214402.90206</v>
      </c>
      <c r="EUB3" t="n">
        <v>127842579.5751276</v>
      </c>
      <c r="EUC3" t="n">
        <v>114888075.381036</v>
      </c>
      <c r="EUD3" t="n">
        <v>138863195.3542244</v>
      </c>
      <c r="EUE3" t="n">
        <v>157046233.8856605</v>
      </c>
      <c r="EUF3" t="n">
        <v>193040409.6090286</v>
      </c>
      <c r="EUG3" t="n">
        <v>189699382.126438</v>
      </c>
      <c r="EUH3" t="n">
        <v>218885177.3828423</v>
      </c>
      <c r="EUI3" t="n">
        <v>238249955.9041555</v>
      </c>
      <c r="EUJ3" t="n">
        <v>214615080.8054761</v>
      </c>
      <c r="EUK3" t="n">
        <v>221883207.2471821</v>
      </c>
      <c r="EUL3" t="n">
        <v>180440454.9767509</v>
      </c>
      <c r="EUM3" t="n">
        <v>91861040.88054974</v>
      </c>
      <c r="EUN3" t="n">
        <v>39944589.71096857</v>
      </c>
      <c r="EUO3" t="n">
        <v>29647120.56424904</v>
      </c>
      <c r="EUP3" t="n">
        <v>17675442.37727496</v>
      </c>
      <c r="EUQ3" t="n">
        <v>15124983.84814225</v>
      </c>
      <c r="EUR3" t="n">
        <v>20465664.82313292</v>
      </c>
      <c r="EUS3" t="n">
        <v>61785152.7391794</v>
      </c>
      <c r="EUT3" t="n">
        <v>102858169.7869385</v>
      </c>
      <c r="EUU3" t="n">
        <v>133648626.1676992</v>
      </c>
      <c r="EUV3" t="n">
        <v>120842226.8965786</v>
      </c>
      <c r="EUW3" t="n">
        <v>98351178.98919952</v>
      </c>
      <c r="EUX3" t="n">
        <v>95899054.12114628</v>
      </c>
      <c r="EUY3" t="n">
        <v>111780591.4797575</v>
      </c>
      <c r="EUZ3" t="n">
        <v>101270918.3333941</v>
      </c>
      <c r="EVA3" t="n">
        <v>121021684.7875212</v>
      </c>
      <c r="EVB3" t="n">
        <v>148524091.0830314</v>
      </c>
      <c r="EVC3" t="n">
        <v>167486162.1708507</v>
      </c>
      <c r="EVD3" t="n">
        <v>194506083.3552846</v>
      </c>
      <c r="EVE3" t="n">
        <v>205879488.7604735</v>
      </c>
      <c r="EVF3" t="n">
        <v>242764241.0827686</v>
      </c>
      <c r="EVG3" t="n">
        <v>232134324.0943998</v>
      </c>
      <c r="EVH3" t="n">
        <v>223869659.5561502</v>
      </c>
      <c r="EVI3" t="n">
        <v>224304385.5656156</v>
      </c>
      <c r="EVJ3" t="n">
        <v>169177305.3712093</v>
      </c>
      <c r="EVK3" t="n">
        <v>78445147.39729656</v>
      </c>
      <c r="EVL3" t="n">
        <v>42876080.13014615</v>
      </c>
      <c r="EVM3" t="n">
        <v>25513537.99345135</v>
      </c>
      <c r="EVN3" t="n">
        <v>19071049.18482597</v>
      </c>
      <c r="EVO3" t="n">
        <v>14102738.20471409</v>
      </c>
      <c r="EVP3" t="n">
        <v>21559178.30445239</v>
      </c>
      <c r="EVQ3" t="n">
        <v>62220634.28104331</v>
      </c>
      <c r="EVR3" t="n">
        <v>111856143.9129601</v>
      </c>
      <c r="EVS3" t="n">
        <v>129141562.6157642</v>
      </c>
      <c r="EVT3" t="n">
        <v>126139187.5768715</v>
      </c>
      <c r="EVU3" t="n">
        <v>114923770.1788289</v>
      </c>
      <c r="EVV3" t="n">
        <v>92641872.0545039</v>
      </c>
      <c r="EVW3" t="n">
        <v>109531498.3650252</v>
      </c>
      <c r="EVX3" t="n">
        <v>135931229.5535782</v>
      </c>
      <c r="EVY3" t="n">
        <v>136889291.2804667</v>
      </c>
      <c r="EVZ3" t="n">
        <v>148171300.2399034</v>
      </c>
      <c r="EWA3" t="n">
        <v>173571728.0924231</v>
      </c>
      <c r="EWB3" t="n">
        <v>186809294.7553615</v>
      </c>
      <c r="EWC3" t="n">
        <v>186262609.7500455</v>
      </c>
      <c r="EWD3" t="n">
        <v>219710793.2708887</v>
      </c>
      <c r="EWE3" t="n">
        <v>240458753.9808918</v>
      </c>
      <c r="EWF3" t="n">
        <v>224663239.1931502</v>
      </c>
      <c r="EWG3" t="n">
        <v>236914937.5831302</v>
      </c>
      <c r="EWH3" t="n">
        <v>194390374.9103213</v>
      </c>
      <c r="EWI3" t="n">
        <v>88499061.52858263</v>
      </c>
      <c r="EWJ3" t="n">
        <v>35012053.30815931</v>
      </c>
      <c r="EWK3" t="n">
        <v>26913442.84044574</v>
      </c>
      <c r="EWL3" t="n">
        <v>19684168.92019314</v>
      </c>
      <c r="EWM3" t="n">
        <v>15744965.64795218</v>
      </c>
      <c r="EWN3" t="n">
        <v>22717377.38520695</v>
      </c>
      <c r="EWO3" t="n">
        <v>59513816.54386551</v>
      </c>
      <c r="EWP3" t="n">
        <v>97503921.44368346</v>
      </c>
      <c r="EWQ3" t="n">
        <v>127143391.4126775</v>
      </c>
      <c r="EWR3" t="n">
        <v>120535152.4730489</v>
      </c>
      <c r="EWS3" t="n">
        <v>103551950.1163816</v>
      </c>
      <c r="EWT3" t="n">
        <v>87839114.21225142</v>
      </c>
      <c r="EWU3" t="n">
        <v>103693464.0084936</v>
      </c>
      <c r="EWV3" t="n">
        <v>113850359.1140604</v>
      </c>
      <c r="EWW3" t="n">
        <v>127417008.841844</v>
      </c>
      <c r="EWX3" t="n">
        <v>146886403.1573716</v>
      </c>
      <c r="EWY3" t="n">
        <v>138649331.5857666</v>
      </c>
      <c r="EWZ3" t="n">
        <v>188135126.4786181</v>
      </c>
      <c r="EXA3" t="n">
        <v>206724569.1024363</v>
      </c>
      <c r="EXB3" t="n">
        <v>225381473.4468165</v>
      </c>
      <c r="EXC3" t="n">
        <v>243773623.2623298</v>
      </c>
      <c r="EXD3" t="n">
        <v>235951133.5580015</v>
      </c>
      <c r="EXE3" t="n">
        <v>206547413.9664513</v>
      </c>
      <c r="EXF3" t="n">
        <v>163118668.6808596</v>
      </c>
      <c r="EXG3" t="n">
        <v>83593953.14700076</v>
      </c>
      <c r="EXH3" t="n">
        <v>42253991.64354254</v>
      </c>
      <c r="EXI3" t="n">
        <v>27121446.33510223</v>
      </c>
      <c r="EXJ3" t="n">
        <v>17969450.81151645</v>
      </c>
      <c r="EXK3" t="n">
        <v>14791271.32486046</v>
      </c>
      <c r="EXL3" t="n">
        <v>20047339.43753986</v>
      </c>
      <c r="EXM3" t="n">
        <v>68105372.55131055</v>
      </c>
      <c r="EXN3" t="n">
        <v>110376134.6004384</v>
      </c>
      <c r="EXO3" t="n">
        <v>124583133.4310584</v>
      </c>
      <c r="EXP3" t="n">
        <v>114414505.6775549</v>
      </c>
      <c r="EXQ3" t="n">
        <v>100335602.1643602</v>
      </c>
      <c r="EXR3" t="n">
        <v>104114779.9630252</v>
      </c>
      <c r="EXS3" t="n">
        <v>105800980.6648107</v>
      </c>
      <c r="EXT3" t="n">
        <v>125356229.3921362</v>
      </c>
      <c r="EXU3" t="n">
        <v>134801844.462877</v>
      </c>
      <c r="EXV3" t="n">
        <v>125107564.1618367</v>
      </c>
      <c r="EXW3" t="n">
        <v>150613052.850499</v>
      </c>
      <c r="EXX3" t="n">
        <v>183742326.197442</v>
      </c>
      <c r="EXY3" t="n">
        <v>205734905.7743509</v>
      </c>
      <c r="EXZ3" t="n">
        <v>231956423.2335443</v>
      </c>
      <c r="EYA3" t="n">
        <v>230623712.8335766</v>
      </c>
      <c r="EYB3" t="n">
        <v>233268275.0984202</v>
      </c>
      <c r="EYC3" t="n">
        <v>223671862.1391264</v>
      </c>
      <c r="EYD3" t="n">
        <v>183645033.4811538</v>
      </c>
      <c r="EYE3" t="n">
        <v>86050046.08619677</v>
      </c>
      <c r="EYF3" t="n">
        <v>43657176.47780707</v>
      </c>
      <c r="EYG3" t="n">
        <v>29120175.85253242</v>
      </c>
      <c r="EYH3" t="n">
        <v>18037765.22807324</v>
      </c>
      <c r="EYI3" t="n">
        <v>15116276.94794913</v>
      </c>
      <c r="EYJ3" t="n">
        <v>23054086.96743185</v>
      </c>
      <c r="EYK3" t="n">
        <v>70240935.69030282</v>
      </c>
      <c r="EYL3" t="n">
        <v>101140097.5265339</v>
      </c>
      <c r="EYM3" t="n">
        <v>133234858.7762128</v>
      </c>
      <c r="EYN3" t="n">
        <v>110412452.9230716</v>
      </c>
      <c r="EYO3" t="n">
        <v>109293624.6353094</v>
      </c>
      <c r="EYP3" t="n">
        <v>105986811.4519015</v>
      </c>
      <c r="EYQ3" t="n">
        <v>110965666.2209009</v>
      </c>
      <c r="EYR3" t="n">
        <v>105290062.5093886</v>
      </c>
      <c r="EYS3" t="n">
        <v>120074065.4335817</v>
      </c>
      <c r="EYT3" t="n">
        <v>135174427.5048189</v>
      </c>
      <c r="EYU3" t="n">
        <v>160293469.0932021</v>
      </c>
      <c r="EYV3" t="n">
        <v>183370831.1165726</v>
      </c>
      <c r="EYW3" t="n">
        <v>224524180.2774843</v>
      </c>
      <c r="EYX3" t="n">
        <v>250171619.9899184</v>
      </c>
      <c r="EYY3" t="n">
        <v>249091104.5766574</v>
      </c>
      <c r="EYZ3" t="n">
        <v>205177359.8958942</v>
      </c>
      <c r="EZA3" t="n">
        <v>245890615.3581944</v>
      </c>
      <c r="EZB3" t="n">
        <v>185867348.5939572</v>
      </c>
      <c r="EZC3" t="n">
        <v>81383789.56339641</v>
      </c>
      <c r="EZD3" t="n">
        <v>40342598.22326214</v>
      </c>
      <c r="EZE3" t="n">
        <v>24186485.11638729</v>
      </c>
      <c r="EZF3" t="n">
        <v>19998546.43198854</v>
      </c>
      <c r="EZG3" t="n">
        <v>15814229.77148288</v>
      </c>
      <c r="EZH3" t="n">
        <v>22026661.15095735</v>
      </c>
      <c r="EZI3" t="n">
        <v>68987919.21437642</v>
      </c>
      <c r="EZJ3" t="n">
        <v>108042132.5905434</v>
      </c>
      <c r="EZK3" t="n">
        <v>130097512.889128</v>
      </c>
      <c r="EZL3" t="n">
        <v>129715931.1527753</v>
      </c>
      <c r="EZM3" t="n">
        <v>102176464.1097794</v>
      </c>
      <c r="EZN3" t="n">
        <v>93159592.68327424</v>
      </c>
      <c r="EZO3" t="n">
        <v>109855409.3084212</v>
      </c>
      <c r="EZP3" t="n">
        <v>118198311.9468882</v>
      </c>
      <c r="EZQ3" t="n">
        <v>117660669.0730815</v>
      </c>
      <c r="EZR3" t="n">
        <v>151737676.7836592</v>
      </c>
      <c r="EZS3" t="n">
        <v>171188762.1212154</v>
      </c>
      <c r="EZT3" t="n">
        <v>177442818.6866548</v>
      </c>
      <c r="EZU3" t="n">
        <v>209519170.8029245</v>
      </c>
      <c r="EZV3" t="n">
        <v>205816648.777975</v>
      </c>
      <c r="EZW3" t="n">
        <v>219265959.844001</v>
      </c>
      <c r="EZX3" t="n">
        <v>224543014.8409779</v>
      </c>
      <c r="EZY3" t="n">
        <v>224331019.5031075</v>
      </c>
      <c r="EZZ3" t="n">
        <v>189685183.2915728</v>
      </c>
      <c r="FAA3" t="n">
        <v>89323213.2588246</v>
      </c>
      <c r="FAB3" t="n">
        <v>40209449.30922069</v>
      </c>
      <c r="FAC3" t="n">
        <v>30042173.79960758</v>
      </c>
      <c r="FAD3" t="n">
        <v>19091813.96563841</v>
      </c>
      <c r="FAE3" t="n">
        <v>16537780.83649436</v>
      </c>
      <c r="FAF3" t="n">
        <v>19755838.31130256</v>
      </c>
      <c r="FAG3" t="n">
        <v>67978851.68926466</v>
      </c>
      <c r="FAH3" t="n">
        <v>108901325.9149063</v>
      </c>
      <c r="FAI3" t="n">
        <v>127280796.2894213</v>
      </c>
      <c r="FAJ3" t="n">
        <v>120638966.0864113</v>
      </c>
      <c r="FAK3" t="n">
        <v>110618225.2810185</v>
      </c>
      <c r="FAL3" t="n">
        <v>100214248.2703004</v>
      </c>
      <c r="FAM3" t="n">
        <v>106309997.0776945</v>
      </c>
      <c r="FAN3" t="n">
        <v>130965280.6148412</v>
      </c>
      <c r="FAO3" t="n">
        <v>122408126.7015714</v>
      </c>
      <c r="FAP3" t="n">
        <v>166028373.1798193</v>
      </c>
      <c r="FAQ3" t="n">
        <v>160391933.801439</v>
      </c>
      <c r="FAR3" t="n">
        <v>188434864.5807028</v>
      </c>
      <c r="FAS3" t="n">
        <v>203224956.6779006</v>
      </c>
      <c r="FAT3" t="n">
        <v>191685159.0848742</v>
      </c>
      <c r="FAU3" t="n">
        <v>229162900.4800903</v>
      </c>
      <c r="FAV3" t="n">
        <v>206240131.6953976</v>
      </c>
      <c r="FAW3" t="n">
        <v>214550703.0693855</v>
      </c>
      <c r="FAX3" t="n">
        <v>176231855.2637769</v>
      </c>
      <c r="FAY3" t="n">
        <v>84772620.18019235</v>
      </c>
      <c r="FAZ3" t="n">
        <v>42969988.54841116</v>
      </c>
      <c r="FBA3" t="n">
        <v>28344594.80624984</v>
      </c>
      <c r="FBB3" t="n">
        <v>19617364.81679226</v>
      </c>
      <c r="FBC3" t="n">
        <v>15402061.64452708</v>
      </c>
      <c r="FBD3" t="n">
        <v>21469803.73295776</v>
      </c>
      <c r="FBE3" t="n">
        <v>65760724.16705869</v>
      </c>
      <c r="FBF3" t="n">
        <v>120256165.8095186</v>
      </c>
      <c r="FBG3" t="n">
        <v>119647706.8519437</v>
      </c>
      <c r="FBH3" t="n">
        <v>135467562.8921629</v>
      </c>
      <c r="FBI3" t="n">
        <v>100595673.8717606</v>
      </c>
      <c r="FBJ3" t="n">
        <v>103877247.4240176</v>
      </c>
      <c r="FBK3" t="n">
        <v>103468603.3145385</v>
      </c>
      <c r="FBL3" t="n">
        <v>129433838.7057634</v>
      </c>
      <c r="FBM3" t="n">
        <v>119530923.8997798</v>
      </c>
      <c r="FBN3" t="n">
        <v>145712103.0295978</v>
      </c>
      <c r="FBO3" t="n">
        <v>158255904.8317951</v>
      </c>
      <c r="FBP3" t="n">
        <v>178852052.1356721</v>
      </c>
      <c r="FBQ3" t="n">
        <v>190075354.072618</v>
      </c>
      <c r="FBR3" t="n">
        <v>229904640.0170564</v>
      </c>
      <c r="FBS3" t="n">
        <v>250203699.0471554</v>
      </c>
      <c r="FBT3" t="n">
        <v>244996824.8193317</v>
      </c>
      <c r="FBU3" t="n">
        <v>252686539.3980911</v>
      </c>
      <c r="FBV3" t="n">
        <v>173581410.8070848</v>
      </c>
      <c r="FBW3" t="n">
        <v>86049428.00750053</v>
      </c>
      <c r="FBX3" t="n">
        <v>41104856.16729569</v>
      </c>
      <c r="FBY3" t="n">
        <v>24251590.30131759</v>
      </c>
      <c r="FBZ3" t="n">
        <v>20435337.24637464</v>
      </c>
      <c r="FCA3" t="n">
        <v>13884177.27853553</v>
      </c>
      <c r="FCB3" t="n">
        <v>21209813.41727223</v>
      </c>
      <c r="FCC3" t="n">
        <v>61101985.82549077</v>
      </c>
      <c r="FCD3" t="n">
        <v>102940773.9087407</v>
      </c>
      <c r="FCE3" t="n">
        <v>130802799.9970497</v>
      </c>
      <c r="FCF3" t="n">
        <v>129398645.1192276</v>
      </c>
      <c r="FCG3" t="n">
        <v>105445102.4403938</v>
      </c>
      <c r="FCH3" t="n">
        <v>101502098.8770868</v>
      </c>
      <c r="FCI3" t="n">
        <v>111630481.7428754</v>
      </c>
      <c r="FCJ3" t="n">
        <v>118070665.1031818</v>
      </c>
      <c r="FCK3" t="n">
        <v>118038568.7594916</v>
      </c>
      <c r="FCL3" t="n">
        <v>119596833.7163563</v>
      </c>
      <c r="FCM3" t="n">
        <v>150600973.5909998</v>
      </c>
      <c r="FCN3" t="n">
        <v>200063838.9196616</v>
      </c>
      <c r="FCO3" t="n">
        <v>187146013.9517029</v>
      </c>
      <c r="FCP3" t="n">
        <v>213267230.0185808</v>
      </c>
      <c r="FCQ3" t="n">
        <v>249174992.7380802</v>
      </c>
      <c r="FCR3" t="n">
        <v>239619308.2046109</v>
      </c>
      <c r="FCS3" t="n">
        <v>255756199.505787</v>
      </c>
      <c r="FCT3" t="n">
        <v>178960800.290568</v>
      </c>
      <c r="FCU3" t="n">
        <v>79139185.53696056</v>
      </c>
      <c r="FCV3" t="n">
        <v>43155047.44028598</v>
      </c>
      <c r="FCW3" t="n">
        <v>30850551.10968991</v>
      </c>
      <c r="FCX3" t="n">
        <v>19626952.8133233</v>
      </c>
      <c r="FCY3" t="n">
        <v>15303025.60609663</v>
      </c>
      <c r="FCZ3" t="n">
        <v>21933005.1705247</v>
      </c>
      <c r="FDA3" t="n">
        <v>69908455.58823532</v>
      </c>
      <c r="FDB3" t="n">
        <v>108526215.8440665</v>
      </c>
      <c r="FDC3" t="n">
        <v>128510253.5321014</v>
      </c>
      <c r="FDD3" t="n">
        <v>121527172.0601515</v>
      </c>
      <c r="FDE3" t="n">
        <v>104818948.1088979</v>
      </c>
      <c r="FDF3" t="n">
        <v>86296620.71996741</v>
      </c>
      <c r="FDG3" t="n">
        <v>98656357.90324271</v>
      </c>
      <c r="FDH3" t="n">
        <v>131663060.0291377</v>
      </c>
      <c r="FDI3" t="n">
        <v>111659568.9455643</v>
      </c>
      <c r="FDJ3" t="n">
        <v>155257062.7186601</v>
      </c>
      <c r="FDK3" t="n">
        <v>163146190.803136</v>
      </c>
      <c r="FDL3" t="n">
        <v>210484511.7109697</v>
      </c>
      <c r="FDM3" t="n">
        <v>209327136.0102718</v>
      </c>
      <c r="FDN3" t="n">
        <v>249459669.4823759</v>
      </c>
      <c r="FDO3" t="n">
        <v>254303813.4369012</v>
      </c>
      <c r="FDP3" t="n">
        <v>224230620.4996325</v>
      </c>
      <c r="FDQ3" t="n">
        <v>229476842.7394131</v>
      </c>
      <c r="FDR3" t="n">
        <v>185846854.1900442</v>
      </c>
      <c r="FDS3" t="n">
        <v>96196457.24316218</v>
      </c>
      <c r="FDT3" t="n">
        <v>45667189.72322256</v>
      </c>
      <c r="FDU3" t="n">
        <v>25230614.2429359</v>
      </c>
      <c r="FDV3" t="n">
        <v>17741312.90806246</v>
      </c>
      <c r="FDW3" t="n">
        <v>14040504.68264998</v>
      </c>
      <c r="FDX3" t="n">
        <v>21862640.25496862</v>
      </c>
      <c r="FDY3" t="n">
        <v>68114518.55156428</v>
      </c>
      <c r="FDZ3" t="n">
        <v>118148717.8586584</v>
      </c>
      <c r="FEA3" t="n">
        <v>126409325.4583076</v>
      </c>
      <c r="FEB3" t="n">
        <v>129871356.2285977</v>
      </c>
      <c r="FEC3" t="n">
        <v>102356613.8182751</v>
      </c>
      <c r="FED3" t="n">
        <v>108997182.5122859</v>
      </c>
      <c r="FEE3" t="n">
        <v>105985693.917976</v>
      </c>
      <c r="FEF3" t="n">
        <v>115232782.0111346</v>
      </c>
      <c r="FEG3" t="n">
        <v>129137730.2255381</v>
      </c>
      <c r="FEH3" t="n">
        <v>136954498.1236784</v>
      </c>
      <c r="FEI3" t="n">
        <v>174583795.9321394</v>
      </c>
      <c r="FEJ3" t="n">
        <v>191469685.7910537</v>
      </c>
      <c r="FEK3" t="n">
        <v>221182559.8380429</v>
      </c>
      <c r="FEL3" t="n">
        <v>215781216.0520844</v>
      </c>
      <c r="FEM3" t="n">
        <v>275466038.1308894</v>
      </c>
      <c r="FEN3" t="n">
        <v>209234483.8110015</v>
      </c>
      <c r="FEO3" t="n">
        <v>238925096.5977432</v>
      </c>
      <c r="FEP3" t="n">
        <v>184237905.0849558</v>
      </c>
      <c r="FEQ3" t="n">
        <v>91264619.44112399</v>
      </c>
      <c r="FER3" t="n">
        <v>46329157.51025761</v>
      </c>
      <c r="FES3" t="n">
        <v>26149537.51497892</v>
      </c>
      <c r="FET3" t="n">
        <v>17638087.71498085</v>
      </c>
      <c r="FEU3" t="n">
        <v>15569100.20510514</v>
      </c>
      <c r="FEV3" t="n">
        <v>20291192.19968987</v>
      </c>
      <c r="FEW3" t="n">
        <v>63660095.38587013</v>
      </c>
      <c r="FEX3" t="n">
        <v>96190851.7791115</v>
      </c>
      <c r="FEY3" t="n">
        <v>119968254.9516109</v>
      </c>
      <c r="FEZ3" t="n">
        <v>112216212.5956851</v>
      </c>
      <c r="FFA3" t="n">
        <v>93683796.89575692</v>
      </c>
      <c r="FFB3" t="n">
        <v>96682249.12338491</v>
      </c>
      <c r="FFC3" t="n">
        <v>106545455.7237861</v>
      </c>
      <c r="FFD3" t="n">
        <v>114252012.5278074</v>
      </c>
      <c r="FFE3" t="n">
        <v>138266790.5247801</v>
      </c>
      <c r="FFF3" t="n">
        <v>151968780.0061095</v>
      </c>
      <c r="FFG3" t="n">
        <v>172462891.3973636</v>
      </c>
      <c r="FFH3" t="n">
        <v>179187365.8591356</v>
      </c>
      <c r="FFI3" t="n">
        <v>204242606.4942242</v>
      </c>
      <c r="FFJ3" t="n">
        <v>221375391.9257049</v>
      </c>
      <c r="FFK3" t="n">
        <v>227993985.1198972</v>
      </c>
      <c r="FFL3" t="n">
        <v>209213423.9650055</v>
      </c>
      <c r="FFM3" t="n">
        <v>217815359.9057004</v>
      </c>
      <c r="FFN3" t="n">
        <v>188525185.823144</v>
      </c>
      <c r="FFO3" t="n">
        <v>77885514.78175615</v>
      </c>
      <c r="FFP3" t="n">
        <v>37352768.8547067</v>
      </c>
      <c r="FFQ3" t="n">
        <v>29873409.44666983</v>
      </c>
      <c r="FFR3" t="n">
        <v>18234726.31108835</v>
      </c>
      <c r="FFS3" t="n">
        <v>14987032.73220121</v>
      </c>
      <c r="FFT3" t="n">
        <v>22444645.82723157</v>
      </c>
      <c r="FFU3" t="n">
        <v>67695710.03041057</v>
      </c>
      <c r="FFV3" t="n">
        <v>113863765.7102892</v>
      </c>
      <c r="FFW3" t="n">
        <v>130012668.1540536</v>
      </c>
      <c r="FFX3" t="n">
        <v>114274497.5614977</v>
      </c>
      <c r="FFY3" t="n">
        <v>92864010.01219605</v>
      </c>
      <c r="FFZ3" t="n">
        <v>94264991.67522998</v>
      </c>
      <c r="FGA3" t="n">
        <v>99402620.18189938</v>
      </c>
      <c r="FGB3" t="n">
        <v>129983424.2692536</v>
      </c>
      <c r="FGC3" t="n">
        <v>123907750.6386693</v>
      </c>
      <c r="FGD3" t="n">
        <v>138709559.6960709</v>
      </c>
      <c r="FGE3" t="n">
        <v>181690680.1765197</v>
      </c>
      <c r="FGF3" t="n">
        <v>209365117.4369564</v>
      </c>
      <c r="FGG3" t="n">
        <v>223266663.4106894</v>
      </c>
      <c r="FGH3" t="n">
        <v>223233465.4002593</v>
      </c>
      <c r="FGI3" t="n">
        <v>263343503.6446163</v>
      </c>
      <c r="FGJ3" t="n">
        <v>217731105.5571347</v>
      </c>
      <c r="FGK3" t="n">
        <v>211521993.8893798</v>
      </c>
      <c r="FGL3" t="n">
        <v>166200757.861825</v>
      </c>
      <c r="FGM3" t="n">
        <v>87855987.07036406</v>
      </c>
      <c r="FGN3" t="n">
        <v>44632995.25297675</v>
      </c>
      <c r="FGO3" t="n">
        <v>27695805.19399165</v>
      </c>
      <c r="FGP3" t="n">
        <v>17494609.46435134</v>
      </c>
      <c r="FGQ3" t="n">
        <v>14467465.16795734</v>
      </c>
      <c r="FGR3" t="n">
        <v>21078098.63040251</v>
      </c>
      <c r="FGS3" t="n">
        <v>56932580.17501166</v>
      </c>
      <c r="FGT3" t="n">
        <v>111821861.4968443</v>
      </c>
      <c r="FGU3" t="n">
        <v>133958268.9144689</v>
      </c>
      <c r="FGV3" t="n">
        <v>120870428.7060282</v>
      </c>
      <c r="FGW3" t="n">
        <v>113837042.3387858</v>
      </c>
      <c r="FGX3" t="n">
        <v>98474632.87791677</v>
      </c>
      <c r="FGY3" t="n">
        <v>101284718.0517335</v>
      </c>
      <c r="FGZ3" t="n">
        <v>110762269.6631264</v>
      </c>
      <c r="FHA3" t="n">
        <v>125486793.9171799</v>
      </c>
      <c r="FHB3" t="n">
        <v>140266958.1152355</v>
      </c>
      <c r="FHC3" t="n">
        <v>160617787.3229188</v>
      </c>
      <c r="FHD3" t="n">
        <v>203939683.3927787</v>
      </c>
      <c r="FHE3" t="n">
        <v>195432834.2043524</v>
      </c>
      <c r="FHF3" t="n">
        <v>203048306.0971783</v>
      </c>
      <c r="FHG3" t="n">
        <v>244017776.4584133</v>
      </c>
      <c r="FHH3" t="n">
        <v>237317766.7774198</v>
      </c>
      <c r="FHI3" t="n">
        <v>220114076.1549666</v>
      </c>
      <c r="FHJ3" t="n">
        <v>169212866.7957475</v>
      </c>
      <c r="FHK3" t="n">
        <v>86212266.45816894</v>
      </c>
      <c r="FHL3" t="n">
        <v>39740135.42406861</v>
      </c>
      <c r="FHM3" t="n">
        <v>28340741.63778748</v>
      </c>
      <c r="FHN3" t="n">
        <v>17950220.62912438</v>
      </c>
      <c r="FHO3" t="n">
        <v>16146626.18825864</v>
      </c>
      <c r="FHP3" t="n">
        <v>22478415.90299006</v>
      </c>
      <c r="FHQ3" t="n">
        <v>54879091.67977872</v>
      </c>
      <c r="FHR3" t="n">
        <v>97176016.82128276</v>
      </c>
      <c r="FHS3" t="n">
        <v>135988834.5908205</v>
      </c>
      <c r="FHT3" t="n">
        <v>114986377.6863422</v>
      </c>
      <c r="FHU3" t="n">
        <v>117427344.1084457</v>
      </c>
      <c r="FHV3" t="n">
        <v>95871914.59322616</v>
      </c>
      <c r="FHW3" t="n">
        <v>105835350.6125018</v>
      </c>
      <c r="FHX3" t="n">
        <v>120423177.5510043</v>
      </c>
      <c r="FHY3" t="n">
        <v>135302997.4611711</v>
      </c>
      <c r="FHZ3" t="n">
        <v>149890281.2497198</v>
      </c>
      <c r="FIA3" t="n">
        <v>179195693.1661064</v>
      </c>
      <c r="FIB3" t="n">
        <v>204218182.1069176</v>
      </c>
      <c r="FIC3" t="n">
        <v>201155267.0254498</v>
      </c>
      <c r="FID3" t="n">
        <v>250964932.2416427</v>
      </c>
      <c r="FIE3" t="n">
        <v>248019384.7877787</v>
      </c>
      <c r="FIF3" t="n">
        <v>209444633.786665</v>
      </c>
      <c r="FIG3" t="n">
        <v>229045183.3341207</v>
      </c>
      <c r="FIH3" t="n">
        <v>179910514.1258806</v>
      </c>
      <c r="FII3" t="n">
        <v>89251515.93340296</v>
      </c>
      <c r="FIJ3" t="n">
        <v>38517163.58644041</v>
      </c>
      <c r="FIK3" t="n">
        <v>29061759.6454834</v>
      </c>
      <c r="FIL3" t="n">
        <v>18165418.7218883</v>
      </c>
      <c r="FIM3" t="n">
        <v>12968636.87760549</v>
      </c>
      <c r="FIN3" t="n">
        <v>20888894.13895083</v>
      </c>
      <c r="FIO3" t="n">
        <v>60489245.20312934</v>
      </c>
      <c r="FIP3" t="n">
        <v>104344102.3686623</v>
      </c>
      <c r="FIQ3" t="n">
        <v>122425127.7882378</v>
      </c>
      <c r="FIR3" t="n">
        <v>130638280.3829929</v>
      </c>
      <c r="FIS3" t="n">
        <v>105956639.9736279</v>
      </c>
      <c r="FIT3" t="n">
        <v>104784177.3832804</v>
      </c>
      <c r="FIU3" t="n">
        <v>108802622.5576056</v>
      </c>
      <c r="FIV3" t="n">
        <v>119597320.7209803</v>
      </c>
      <c r="FIW3" t="n">
        <v>108649181.2527608</v>
      </c>
      <c r="FIX3" t="n">
        <v>138506800.2080532</v>
      </c>
      <c r="FIY3" t="n">
        <v>144564037.190424</v>
      </c>
      <c r="FIZ3" t="n">
        <v>163372184.5396525</v>
      </c>
      <c r="FJA3" t="n">
        <v>213004353.7430571</v>
      </c>
      <c r="FJB3" t="n">
        <v>228367311.7105585</v>
      </c>
      <c r="FJC3" t="n">
        <v>218691385.5140943</v>
      </c>
      <c r="FJD3" t="n">
        <v>262483936.288389</v>
      </c>
      <c r="FJE3" t="n">
        <v>234256067.6752976</v>
      </c>
      <c r="FJF3" t="n">
        <v>189582631.9768804</v>
      </c>
      <c r="FJG3" t="n">
        <v>90224419.08023798</v>
      </c>
      <c r="FJH3" t="n">
        <v>39513860.52633252</v>
      </c>
      <c r="FJI3" t="n">
        <v>25826553.18223891</v>
      </c>
      <c r="FJJ3" t="n">
        <v>16594158.05996828</v>
      </c>
      <c r="FJK3" t="n">
        <v>16120862.58178716</v>
      </c>
      <c r="FJL3" t="n">
        <v>20232088.47707509</v>
      </c>
      <c r="FJM3" t="n">
        <v>58253763.8344201</v>
      </c>
      <c r="FJN3" t="n">
        <v>113783775.2395319</v>
      </c>
      <c r="FJO3" t="n">
        <v>123084761.472459</v>
      </c>
      <c r="FJP3" t="n">
        <v>125605181.5866199</v>
      </c>
      <c r="FJQ3" t="n">
        <v>106041554.8768689</v>
      </c>
      <c r="FJR3" t="n">
        <v>102733053.5154487</v>
      </c>
      <c r="FJS3" t="n">
        <v>105891814.5567474</v>
      </c>
      <c r="FJT3" t="n">
        <v>133490419.1708499</v>
      </c>
      <c r="FJU3" t="n">
        <v>122985727.9622654</v>
      </c>
      <c r="FJV3" t="n">
        <v>138314822.9723708</v>
      </c>
      <c r="FJW3" t="n">
        <v>169835549.641491</v>
      </c>
      <c r="FJX3" t="n">
        <v>194568151.8225292</v>
      </c>
      <c r="FJY3" t="n">
        <v>217093483.0772958</v>
      </c>
      <c r="FJZ3" t="n">
        <v>230732051.8758771</v>
      </c>
      <c r="FKA3" t="n">
        <v>240294842.6864631</v>
      </c>
      <c r="FKB3" t="n">
        <v>240388717.5159673</v>
      </c>
      <c r="FKC3" t="n">
        <v>219627108.6795554</v>
      </c>
      <c r="FKD3" t="n">
        <v>177224630.4411424</v>
      </c>
      <c r="FKE3" t="n">
        <v>90200469.49016327</v>
      </c>
      <c r="FKF3" t="n">
        <v>45408820.67234469</v>
      </c>
      <c r="FKG3" t="n">
        <v>27937798.43061702</v>
      </c>
      <c r="FKH3" t="n">
        <v>17984905.34795975</v>
      </c>
      <c r="FKI3" t="n">
        <v>14038521.77771174</v>
      </c>
      <c r="FKJ3" t="n">
        <v>24032780.02780227</v>
      </c>
      <c r="FKK3" t="n">
        <v>70402241.35855655</v>
      </c>
      <c r="FKL3" t="n">
        <v>109172648.6126711</v>
      </c>
      <c r="FKM3" t="n">
        <v>131861533.4197956</v>
      </c>
      <c r="FKN3" t="n">
        <v>129773376.1528929</v>
      </c>
      <c r="FKO3" t="n">
        <v>105725916.6400333</v>
      </c>
      <c r="FKP3" t="n">
        <v>102569878.0864237</v>
      </c>
      <c r="FKQ3" t="n">
        <v>93480832.13310167</v>
      </c>
      <c r="FKR3" t="n">
        <v>114955708.113683</v>
      </c>
      <c r="FKS3" t="n">
        <v>139063528.7390637</v>
      </c>
      <c r="FKT3" t="n">
        <v>155253686.1312493</v>
      </c>
      <c r="FKU3" t="n">
        <v>173374721.7344284</v>
      </c>
      <c r="FKV3" t="n">
        <v>193320081.3613678</v>
      </c>
      <c r="FKW3" t="n">
        <v>199405987.1702596</v>
      </c>
      <c r="FKX3" t="n">
        <v>207526472.0929534</v>
      </c>
      <c r="FKY3" t="n">
        <v>232786418.3088897</v>
      </c>
      <c r="FKZ3" t="n">
        <v>230332048.753239</v>
      </c>
      <c r="FLA3" t="n">
        <v>211317321.1385209</v>
      </c>
      <c r="FLB3" t="n">
        <v>197623495.477001</v>
      </c>
      <c r="FLC3" t="n">
        <v>81620414.49061918</v>
      </c>
      <c r="FLD3" t="n">
        <v>47110194.00283478</v>
      </c>
      <c r="FLE3" t="n">
        <v>28476495.71526462</v>
      </c>
      <c r="FLF3" t="n">
        <v>18622891.04585135</v>
      </c>
      <c r="FLG3" t="n">
        <v>14840447.98245018</v>
      </c>
      <c r="FLH3" t="n">
        <v>19035184.37559104</v>
      </c>
      <c r="FLI3" t="n">
        <v>66294332.8274845</v>
      </c>
      <c r="FLJ3" t="n">
        <v>120351129.2942638</v>
      </c>
      <c r="FLK3" t="n">
        <v>131861366.7981656</v>
      </c>
      <c r="FLL3" t="n">
        <v>123325444.745591</v>
      </c>
      <c r="FLM3" t="n">
        <v>102630889.949976</v>
      </c>
      <c r="FLN3" t="n">
        <v>109085310.8591733</v>
      </c>
      <c r="FLO3" t="n">
        <v>102920797.1301731</v>
      </c>
      <c r="FLP3" t="n">
        <v>121436290.1426863</v>
      </c>
      <c r="FLQ3" t="n">
        <v>120448576.9972845</v>
      </c>
      <c r="FLR3" t="n">
        <v>153633124.9777869</v>
      </c>
      <c r="FLS3" t="n">
        <v>178102790.2462905</v>
      </c>
      <c r="FLT3" t="n">
        <v>185723280.237349</v>
      </c>
      <c r="FLU3" t="n">
        <v>199474651.8078883</v>
      </c>
      <c r="FLV3" t="n">
        <v>213196706.5509248</v>
      </c>
      <c r="FLW3" t="n">
        <v>271484053.3422217</v>
      </c>
      <c r="FLX3" t="n">
        <v>239206316.5795015</v>
      </c>
      <c r="FLY3" t="n">
        <v>232882731.8619356</v>
      </c>
      <c r="FLZ3" t="n">
        <v>189823555.7465027</v>
      </c>
      <c r="FMA3" t="n">
        <v>88280590.20121095</v>
      </c>
      <c r="FMB3" t="n">
        <v>45816386.90024821</v>
      </c>
      <c r="FMC3" t="n">
        <v>26264593.49903984</v>
      </c>
      <c r="FMD3" t="n">
        <v>20972989.61563703</v>
      </c>
      <c r="FME3" t="n">
        <v>15907218.61738301</v>
      </c>
      <c r="FMF3" t="n">
        <v>22888368.28860218</v>
      </c>
      <c r="FMG3" t="n">
        <v>66617405.51430561</v>
      </c>
      <c r="FMH3" t="n">
        <v>110755665.8474938</v>
      </c>
      <c r="FMI3" t="n">
        <v>128528836.3112676</v>
      </c>
      <c r="FMJ3" t="n">
        <v>124473531.3187022</v>
      </c>
      <c r="FMK3" t="n">
        <v>108566963.3843377</v>
      </c>
      <c r="FML3" t="n">
        <v>95378505.1368791</v>
      </c>
      <c r="FMM3" t="n">
        <v>104559757.3419281</v>
      </c>
      <c r="FMN3" t="n">
        <v>117524065.781291</v>
      </c>
      <c r="FMO3" t="n">
        <v>127194843.7827885</v>
      </c>
      <c r="FMP3" t="n">
        <v>151278972.9566276</v>
      </c>
      <c r="FMQ3" t="n">
        <v>168115165.9331637</v>
      </c>
      <c r="FMR3" t="n">
        <v>194178994.2539427</v>
      </c>
      <c r="FMS3" t="n">
        <v>215325532.4328182</v>
      </c>
      <c r="FMT3" t="n">
        <v>238423419.6326665</v>
      </c>
      <c r="FMU3" t="n">
        <v>228927660.6891317</v>
      </c>
      <c r="FMV3" t="n">
        <v>248953859.7813728</v>
      </c>
      <c r="FMW3" t="n">
        <v>229499322.6572561</v>
      </c>
      <c r="FMX3" t="n">
        <v>174225567.7393814</v>
      </c>
      <c r="FMY3" t="n">
        <v>89063464.49812858</v>
      </c>
      <c r="FMZ3" t="n">
        <v>46937948.25686721</v>
      </c>
      <c r="FNA3" t="n">
        <v>28406822.68033263</v>
      </c>
      <c r="FNB3" t="n">
        <v>18245534.55593973</v>
      </c>
      <c r="FNC3" t="n">
        <v>14692949.92961549</v>
      </c>
      <c r="FND3" t="n">
        <v>21098979.89425423</v>
      </c>
      <c r="FNE3" t="n">
        <v>68840910.95461003</v>
      </c>
      <c r="FNF3" t="n">
        <v>106064437.5574047</v>
      </c>
      <c r="FNG3" t="n">
        <v>125780080.2584587</v>
      </c>
      <c r="FNH3" t="n">
        <v>119820561.9563158</v>
      </c>
      <c r="FNI3" t="n">
        <v>100168876.868042</v>
      </c>
      <c r="FNJ3" t="n">
        <v>95168049.9671282</v>
      </c>
      <c r="FNK3" t="n">
        <v>113259620.0174836</v>
      </c>
      <c r="FNL3" t="n">
        <v>140700885.2086125</v>
      </c>
      <c r="FNM3" t="n">
        <v>125736333.4875278</v>
      </c>
      <c r="FNN3" t="n">
        <v>146567998.0675268</v>
      </c>
      <c r="FNO3" t="n">
        <v>158933576.0684191</v>
      </c>
      <c r="FNP3" t="n">
        <v>168440687.2203297</v>
      </c>
      <c r="FNQ3" t="n">
        <v>236545986.4513249</v>
      </c>
      <c r="FNR3" t="n">
        <v>235435706.265808</v>
      </c>
      <c r="FNS3" t="n">
        <v>241540423.5459801</v>
      </c>
      <c r="FNT3" t="n">
        <v>231472679.7196192</v>
      </c>
      <c r="FNU3" t="n">
        <v>224233301.5732322</v>
      </c>
      <c r="FNV3" t="n">
        <v>187761016.3533472</v>
      </c>
      <c r="FNW3" t="n">
        <v>83700477.80886044</v>
      </c>
      <c r="FNX3" t="n">
        <v>41193054.743537</v>
      </c>
      <c r="FNY3" t="n">
        <v>27606345.66533276</v>
      </c>
      <c r="FNZ3" t="n">
        <v>18659636.29943628</v>
      </c>
      <c r="FOA3" t="n">
        <v>14593834.63454628</v>
      </c>
      <c r="FOB3" t="n">
        <v>20689915.99198047</v>
      </c>
      <c r="FOC3" t="n">
        <v>62328499.88614577</v>
      </c>
      <c r="FOD3" t="n">
        <v>95282187.55855502</v>
      </c>
      <c r="FOE3" t="n">
        <v>120929338.0582123</v>
      </c>
      <c r="FOF3" t="n">
        <v>124876355.3235965</v>
      </c>
      <c r="FOG3" t="n">
        <v>96700059.68552822</v>
      </c>
      <c r="FOH3" t="n">
        <v>95796534.14509158</v>
      </c>
      <c r="FOI3" t="n">
        <v>100544416.4550203</v>
      </c>
      <c r="FOJ3" t="n">
        <v>128495057.856223</v>
      </c>
      <c r="FOK3" t="n">
        <v>123020976.7436976</v>
      </c>
      <c r="FOL3" t="n">
        <v>147427297.5540863</v>
      </c>
      <c r="FOM3" t="n">
        <v>177191220.6173279</v>
      </c>
      <c r="FON3" t="n">
        <v>176449790.5109588</v>
      </c>
      <c r="FOO3" t="n">
        <v>217000739.9574203</v>
      </c>
      <c r="FOP3" t="n">
        <v>231110389.3765794</v>
      </c>
      <c r="FOQ3" t="n">
        <v>244528495.6685892</v>
      </c>
      <c r="FOR3" t="n">
        <v>243028545.8225714</v>
      </c>
      <c r="FOS3" t="n">
        <v>228386437.8429087</v>
      </c>
      <c r="FOT3" t="n">
        <v>187809220.2655111</v>
      </c>
      <c r="FOU3" t="n">
        <v>84515384.46804823</v>
      </c>
      <c r="FOV3" t="n">
        <v>45300769.48187145</v>
      </c>
      <c r="FOW3" t="n">
        <v>27825459.36471492</v>
      </c>
      <c r="FOX3" t="n">
        <v>19566732.57349748</v>
      </c>
      <c r="FOY3" t="n">
        <v>14572436.41650687</v>
      </c>
      <c r="FOZ3" t="n">
        <v>21171363.60415198</v>
      </c>
      <c r="FPA3" t="n">
        <v>65279577.67025552</v>
      </c>
      <c r="FPB3" t="n">
        <v>115099585.8025573</v>
      </c>
      <c r="FPC3" t="n">
        <v>138904881.1603936</v>
      </c>
      <c r="FPD3" t="n">
        <v>121433286.7143976</v>
      </c>
      <c r="FPE3" t="n">
        <v>111636930.6449107</v>
      </c>
      <c r="FPF3" t="n">
        <v>102960893.3119798</v>
      </c>
      <c r="FPG3" t="n">
        <v>105812896.409552</v>
      </c>
      <c r="FPH3" t="n">
        <v>121962751.8645549</v>
      </c>
      <c r="FPI3" t="n">
        <v>123695781.1354643</v>
      </c>
      <c r="FPJ3" t="n">
        <v>141940969.5941312</v>
      </c>
      <c r="FPK3" t="n">
        <v>145775628.7127874</v>
      </c>
      <c r="FPL3" t="n">
        <v>175891675.8520288</v>
      </c>
      <c r="FPM3" t="n">
        <v>222781603.6575075</v>
      </c>
      <c r="FPN3" t="n">
        <v>222242750.171103</v>
      </c>
      <c r="FPO3" t="n">
        <v>231010526.8897815</v>
      </c>
      <c r="FPP3" t="n">
        <v>205072092.1758602</v>
      </c>
      <c r="FPQ3" t="n">
        <v>229583941.6866925</v>
      </c>
      <c r="FPR3" t="n">
        <v>185420587.2355231</v>
      </c>
      <c r="FPS3" t="n">
        <v>88175279.96190411</v>
      </c>
      <c r="FPT3" t="n">
        <v>40135305.61771736</v>
      </c>
      <c r="FPU3" t="n">
        <v>28309556.31237347</v>
      </c>
      <c r="FPV3" t="n">
        <v>20001849.95559768</v>
      </c>
      <c r="FPW3" t="n">
        <v>15916266.99136828</v>
      </c>
      <c r="FPX3" t="n">
        <v>20208405.86928662</v>
      </c>
      <c r="FPY3" t="n">
        <v>73481295.09607226</v>
      </c>
      <c r="FPZ3" t="n">
        <v>115151488.3053608</v>
      </c>
      <c r="FQA3" t="n">
        <v>138561514.6169838</v>
      </c>
      <c r="FQB3" t="n">
        <v>133682686.3444953</v>
      </c>
      <c r="FQC3" t="n">
        <v>114730016.8416213</v>
      </c>
      <c r="FQD3" t="n">
        <v>89792487.33873302</v>
      </c>
      <c r="FQE3" t="n">
        <v>94590889.8579111</v>
      </c>
      <c r="FQF3" t="n">
        <v>133577462.8569751</v>
      </c>
      <c r="FQG3" t="n">
        <v>133814417.8023511</v>
      </c>
      <c r="FQH3" t="n">
        <v>136311560.1135139</v>
      </c>
      <c r="FQI3" t="n">
        <v>162274012.2342564</v>
      </c>
      <c r="FQJ3" t="n">
        <v>184193368.9248293</v>
      </c>
      <c r="FQK3" t="n">
        <v>214536179.9443402</v>
      </c>
      <c r="FQL3" t="n">
        <v>244453107.6054214</v>
      </c>
      <c r="FQM3" t="n">
        <v>256289026.1133246</v>
      </c>
      <c r="FQN3" t="n">
        <v>224919329.8059076</v>
      </c>
      <c r="FQO3" t="n">
        <v>205888618.9026082</v>
      </c>
      <c r="FQP3" t="n">
        <v>172818532.5188974</v>
      </c>
      <c r="FQQ3" t="n">
        <v>94821571.21784523</v>
      </c>
      <c r="FQR3" t="n">
        <v>41809291.58091243</v>
      </c>
      <c r="FQS3" t="n">
        <v>25846433.2598509</v>
      </c>
      <c r="FQT3" t="n">
        <v>16096681.63161267</v>
      </c>
      <c r="FQU3" t="n">
        <v>14984341.97073375</v>
      </c>
      <c r="FQV3" t="n">
        <v>24042651.33546777</v>
      </c>
      <c r="FQW3" t="n">
        <v>70712785.42047726</v>
      </c>
      <c r="FQX3" t="n">
        <v>100109471.7271818</v>
      </c>
      <c r="FQY3" t="n">
        <v>115184200.5259201</v>
      </c>
      <c r="FQZ3" t="n">
        <v>120266344.2100965</v>
      </c>
      <c r="FRA3" t="n">
        <v>99331164.78261834</v>
      </c>
      <c r="FRB3" t="n">
        <v>105185775.261354</v>
      </c>
      <c r="FRC3" t="n">
        <v>110278454.4013235</v>
      </c>
      <c r="FRD3" t="n">
        <v>120846512.5356943</v>
      </c>
      <c r="FRE3" t="n">
        <v>125966222.7651052</v>
      </c>
      <c r="FRF3" t="n">
        <v>140063278.989883</v>
      </c>
      <c r="FRG3" t="n">
        <v>179772710.9640775</v>
      </c>
      <c r="FRH3" t="n">
        <v>182579851.5732794</v>
      </c>
      <c r="FRI3" t="n">
        <v>214994930.2145173</v>
      </c>
      <c r="FRJ3" t="n">
        <v>266044366.5746564</v>
      </c>
      <c r="FRK3" t="n">
        <v>241585834.1110091</v>
      </c>
      <c r="FRL3" t="n">
        <v>239330046.9856057</v>
      </c>
      <c r="FRM3" t="n">
        <v>217270088.6290955</v>
      </c>
      <c r="FRN3" t="n">
        <v>182577293.2867575</v>
      </c>
      <c r="FRO3" t="n">
        <v>79001238.26010656</v>
      </c>
      <c r="FRP3" t="n">
        <v>45938107.89169867</v>
      </c>
      <c r="FRQ3" t="n">
        <v>27775452.56201312</v>
      </c>
      <c r="FRR3" t="n">
        <v>19930009.86305426</v>
      </c>
      <c r="FRS3" t="n">
        <v>16731506.84864052</v>
      </c>
      <c r="FRT3" t="n">
        <v>21588069.59358832</v>
      </c>
      <c r="FRU3" t="n">
        <v>67322108.59072575</v>
      </c>
      <c r="FRV3" t="n">
        <v>100782454.4569857</v>
      </c>
      <c r="FRW3" t="n">
        <v>130649783.7818078</v>
      </c>
      <c r="FRX3" t="n">
        <v>118438185.0148049</v>
      </c>
      <c r="FRY3" t="n">
        <v>100087391.1665466</v>
      </c>
      <c r="FRZ3" t="n">
        <v>98993520.75168669</v>
      </c>
      <c r="FSA3" t="n">
        <v>112959778.7993123</v>
      </c>
      <c r="FSB3" t="n">
        <v>116542722.4154869</v>
      </c>
      <c r="FSC3" t="n">
        <v>153777468.8011385</v>
      </c>
      <c r="FSD3" t="n">
        <v>130304421.8494775</v>
      </c>
      <c r="FSE3" t="n">
        <v>186155276.6671058</v>
      </c>
      <c r="FSF3" t="n">
        <v>177074334.6203848</v>
      </c>
      <c r="FSG3" t="n">
        <v>197215973.4614049</v>
      </c>
      <c r="FSH3" t="n">
        <v>207460767.2189392</v>
      </c>
      <c r="FSI3" t="n">
        <v>236275624.1865729</v>
      </c>
      <c r="FSJ3" t="n">
        <v>223498264.1504055</v>
      </c>
      <c r="FSK3" t="n">
        <v>224028345.1466896</v>
      </c>
      <c r="FSL3" t="n">
        <v>196075045.7331397</v>
      </c>
      <c r="FSM3" t="n">
        <v>84508099.5114938</v>
      </c>
      <c r="FSN3" t="n">
        <v>40918038.53109132</v>
      </c>
      <c r="FSO3" t="n">
        <v>29537216.42377621</v>
      </c>
      <c r="FSP3" t="n">
        <v>17200329.57965975</v>
      </c>
      <c r="FSQ3" t="n">
        <v>13540267.90583597</v>
      </c>
      <c r="FSR3" t="n">
        <v>21983996.58251395</v>
      </c>
      <c r="FSS3" t="n">
        <v>70034047.75857629</v>
      </c>
      <c r="FST3" t="n">
        <v>111305628.583685</v>
      </c>
      <c r="FSU3" t="n">
        <v>142182256.4981145</v>
      </c>
      <c r="FSV3" t="n">
        <v>125440294.647846</v>
      </c>
      <c r="FSW3" t="n">
        <v>97110251.93259194</v>
      </c>
      <c r="FSX3" t="n">
        <v>98748123.41942659</v>
      </c>
      <c r="FSY3" t="n">
        <v>116160322.8867642</v>
      </c>
      <c r="FSZ3" t="n">
        <v>134893610.7423535</v>
      </c>
      <c r="FTA3" t="n">
        <v>124230587.7627849</v>
      </c>
      <c r="FTB3" t="n">
        <v>149484931.7339436</v>
      </c>
      <c r="FTC3" t="n">
        <v>178490718.1893562</v>
      </c>
      <c r="FTD3" t="n">
        <v>194975994.6950131</v>
      </c>
      <c r="FTE3" t="n">
        <v>225656073.4044636</v>
      </c>
      <c r="FTF3" t="n">
        <v>232344766.0047645</v>
      </c>
      <c r="FTG3" t="n">
        <v>263983795.0089851</v>
      </c>
      <c r="FTH3" t="n">
        <v>223020655.7338721</v>
      </c>
      <c r="FTI3" t="n">
        <v>242384780.0054668</v>
      </c>
      <c r="FTJ3" t="n">
        <v>197009277.3470276</v>
      </c>
      <c r="FTK3" t="n">
        <v>90168655.43309765</v>
      </c>
      <c r="FTL3" t="n">
        <v>47157049.41025666</v>
      </c>
      <c r="FTM3" t="n">
        <v>26544090.43955471</v>
      </c>
      <c r="FTN3" t="n">
        <v>19769395.70729609</v>
      </c>
      <c r="FTO3" t="n">
        <v>14867823.1755802</v>
      </c>
      <c r="FTP3" t="n">
        <v>21748587.09649048</v>
      </c>
      <c r="FTQ3" t="n">
        <v>66566613.11261842</v>
      </c>
      <c r="FTR3" t="n">
        <v>108081432.6228212</v>
      </c>
      <c r="FTS3" t="n">
        <v>126827667.9048735</v>
      </c>
      <c r="FTT3" t="n">
        <v>121672702.9040569</v>
      </c>
      <c r="FTU3" t="n">
        <v>111348337.2066405</v>
      </c>
      <c r="FTV3" t="n">
        <v>105553911.5812383</v>
      </c>
      <c r="FTW3" t="n">
        <v>102202292.8192856</v>
      </c>
      <c r="FTX3" t="n">
        <v>125610897.8337376</v>
      </c>
      <c r="FTY3" t="n">
        <v>143525467.5025945</v>
      </c>
      <c r="FTZ3" t="n">
        <v>144345352.3278477</v>
      </c>
      <c r="FUA3" t="n">
        <v>170562757.3034744</v>
      </c>
      <c r="FUB3" t="n">
        <v>203837607.9160111</v>
      </c>
      <c r="FUC3" t="n">
        <v>216265947.4607883</v>
      </c>
      <c r="FUD3" t="n">
        <v>205787196.8027848</v>
      </c>
      <c r="FUE3" t="n">
        <v>242400206.0520388</v>
      </c>
      <c r="FUF3" t="n">
        <v>204376966.7021227</v>
      </c>
      <c r="FUG3" t="n">
        <v>217026871.9833696</v>
      </c>
      <c r="FUH3" t="n">
        <v>182957438.4061267</v>
      </c>
      <c r="FUI3" t="n">
        <v>81341729.97919028</v>
      </c>
      <c r="FUJ3" t="n">
        <v>39611366.66018075</v>
      </c>
      <c r="FUK3" t="n">
        <v>28633152.88363874</v>
      </c>
      <c r="FUL3" t="n">
        <v>17362808.33745933</v>
      </c>
      <c r="FUM3" t="n">
        <v>14002529.17868997</v>
      </c>
      <c r="FUN3" t="n">
        <v>21871095.34057699</v>
      </c>
      <c r="FUO3" t="n">
        <v>69584806.28838386</v>
      </c>
      <c r="FUP3" t="n">
        <v>89739155.30404781</v>
      </c>
      <c r="FUQ3" t="n">
        <v>114013663.9486002</v>
      </c>
      <c r="FUR3" t="n">
        <v>122186329.1074559</v>
      </c>
      <c r="FUS3" t="n">
        <v>116950352.7753661</v>
      </c>
      <c r="FUT3" t="n">
        <v>91040422.58701646</v>
      </c>
      <c r="FUU3" t="n">
        <v>114184619.9131891</v>
      </c>
      <c r="FUV3" t="n">
        <v>139186023.0527963</v>
      </c>
      <c r="FUW3" t="n">
        <v>124566455.6017621</v>
      </c>
      <c r="FUX3" t="n">
        <v>156409733.5319564</v>
      </c>
      <c r="FUY3" t="n">
        <v>180676017.2266326</v>
      </c>
      <c r="FUZ3" t="n">
        <v>198116740.5814612</v>
      </c>
      <c r="FVA3" t="n">
        <v>216179955.9190594</v>
      </c>
      <c r="FVB3" t="n">
        <v>216129540.3647206</v>
      </c>
      <c r="FVC3" t="n">
        <v>258007178.6273976</v>
      </c>
      <c r="FVD3" t="n">
        <v>214610335.0945579</v>
      </c>
      <c r="FVE3" t="n">
        <v>262324281.2588116</v>
      </c>
      <c r="FVF3" t="n">
        <v>170515024.5547252</v>
      </c>
      <c r="FVG3" t="n">
        <v>81186997.26651776</v>
      </c>
      <c r="FVH3" t="n">
        <v>46918953.65712063</v>
      </c>
      <c r="FVI3" t="n">
        <v>26959971.97604518</v>
      </c>
      <c r="FVJ3" t="n">
        <v>18432336.21928174</v>
      </c>
      <c r="FVK3" t="n">
        <v>14560674.26539176</v>
      </c>
      <c r="FVL3" t="n">
        <v>22678013.99321497</v>
      </c>
      <c r="FVM3" t="n">
        <v>68864416.52872162</v>
      </c>
      <c r="FVN3" t="n">
        <v>105013254.4530664</v>
      </c>
      <c r="FVO3" t="n">
        <v>124499262.2890224</v>
      </c>
      <c r="FVP3" t="n">
        <v>122918389.8850364</v>
      </c>
      <c r="FVQ3" t="n">
        <v>114763475.8203488</v>
      </c>
      <c r="FVR3" t="n">
        <v>100442704.1263137</v>
      </c>
      <c r="FVS3" t="n">
        <v>98551675.0676104</v>
      </c>
      <c r="FVT3" t="n">
        <v>127980095.7843673</v>
      </c>
      <c r="FVU3" t="n">
        <v>121121806.6432469</v>
      </c>
      <c r="FVV3" t="n">
        <v>152141733.3939984</v>
      </c>
      <c r="FVW3" t="n">
        <v>152859535.6963306</v>
      </c>
      <c r="FVX3" t="n">
        <v>188386194.033207</v>
      </c>
      <c r="FVY3" t="n">
        <v>220936926.0518636</v>
      </c>
      <c r="FVZ3" t="n">
        <v>217103178.6327695</v>
      </c>
      <c r="FWA3" t="n">
        <v>245303059.4962912</v>
      </c>
      <c r="FWB3" t="n">
        <v>217557222.1996855</v>
      </c>
      <c r="FWC3" t="n">
        <v>233268207.5605153</v>
      </c>
      <c r="FWD3" t="n">
        <v>199999701.8955468</v>
      </c>
      <c r="FWE3" t="n">
        <v>84048989.56581399</v>
      </c>
      <c r="FWF3" t="n">
        <v>42982903.37121615</v>
      </c>
      <c r="FWG3" t="n">
        <v>28248521.35671832</v>
      </c>
      <c r="FWH3" t="n">
        <v>18393963.50456708</v>
      </c>
      <c r="FWI3" t="n">
        <v>15434149.94630718</v>
      </c>
      <c r="FWJ3" t="n">
        <v>23801340.34004837</v>
      </c>
      <c r="FWK3" t="n">
        <v>64035859.68793181</v>
      </c>
      <c r="FWL3" t="n">
        <v>115616801.8078023</v>
      </c>
      <c r="FWM3" t="n">
        <v>125153247.6424489</v>
      </c>
      <c r="FWN3" t="n">
        <v>117004396.6064355</v>
      </c>
      <c r="FWO3" t="n">
        <v>113918799.8104101</v>
      </c>
      <c r="FWP3" t="n">
        <v>99031311.23576313</v>
      </c>
      <c r="FWQ3" t="n">
        <v>112829058.6781751</v>
      </c>
      <c r="FWR3" t="n">
        <v>135841795.9312159</v>
      </c>
      <c r="FWS3" t="n">
        <v>121863652.5266567</v>
      </c>
      <c r="FWT3" t="n">
        <v>131949653.3537744</v>
      </c>
      <c r="FWU3" t="n">
        <v>174955566.7771717</v>
      </c>
      <c r="FWV3" t="n">
        <v>193711676.0744118</v>
      </c>
      <c r="FWW3" t="n">
        <v>199802943.2815404</v>
      </c>
      <c r="FWX3" t="n">
        <v>233055992.7411562</v>
      </c>
      <c r="FWY3" t="n">
        <v>239140398.5173667</v>
      </c>
      <c r="FWZ3" t="n">
        <v>206024839.4106251</v>
      </c>
      <c r="FXA3" t="n">
        <v>230089203.4199937</v>
      </c>
      <c r="FXB3" t="n">
        <v>197967995.0435599</v>
      </c>
      <c r="FXC3" t="n">
        <v>86880630.37137227</v>
      </c>
      <c r="FXD3" t="n">
        <v>45505313.72837091</v>
      </c>
      <c r="FXE3" t="n">
        <v>24041620.95469337</v>
      </c>
      <c r="FXF3" t="n">
        <v>17973812.87578563</v>
      </c>
      <c r="FXG3" t="n">
        <v>14479757.61189916</v>
      </c>
      <c r="FXH3" t="n">
        <v>21372376.56982862</v>
      </c>
      <c r="FXI3" t="n">
        <v>69098428.81812741</v>
      </c>
      <c r="FXJ3" t="n">
        <v>102533712.0455057</v>
      </c>
      <c r="FXK3" t="n">
        <v>139829157.8918159</v>
      </c>
      <c r="FXL3" t="n">
        <v>125167657.4757758</v>
      </c>
      <c r="FXM3" t="n">
        <v>108447998.8410979</v>
      </c>
      <c r="FXN3" t="n">
        <v>97068702.12849642</v>
      </c>
      <c r="FXO3" t="n">
        <v>100736833.777367</v>
      </c>
      <c r="FXP3" t="n">
        <v>115732799.6045153</v>
      </c>
      <c r="FXQ3" t="n">
        <v>124789654.0169555</v>
      </c>
      <c r="FXR3" t="n">
        <v>151940285.1343855</v>
      </c>
      <c r="FXS3" t="n">
        <v>158504784.7468062</v>
      </c>
      <c r="FXT3" t="n">
        <v>200269776.5828545</v>
      </c>
      <c r="FXU3" t="n">
        <v>205593100.2762512</v>
      </c>
      <c r="FXV3" t="n">
        <v>212717447.4727599</v>
      </c>
      <c r="FXW3" t="n">
        <v>235091864.5058924</v>
      </c>
      <c r="FXX3" t="n">
        <v>243913582.6481405</v>
      </c>
      <c r="FXY3" t="n">
        <v>204055643.8974537</v>
      </c>
      <c r="FXZ3" t="n">
        <v>175098324.7488414</v>
      </c>
      <c r="FYA3" t="n">
        <v>85038279.02199453</v>
      </c>
      <c r="FYB3" t="n">
        <v>41070937.77626812</v>
      </c>
      <c r="FYC3" t="n">
        <v>28255060.11285681</v>
      </c>
      <c r="FYD3" t="n">
        <v>18682263.74277322</v>
      </c>
      <c r="FYE3" t="n">
        <v>16345943.22604668</v>
      </c>
      <c r="FYF3" t="n">
        <v>20526873.95362214</v>
      </c>
      <c r="FYG3" t="n">
        <v>63454879.32367975</v>
      </c>
      <c r="FYH3" t="n">
        <v>114877727.8516871</v>
      </c>
      <c r="FYI3" t="n">
        <v>120208369.1605896</v>
      </c>
      <c r="FYJ3" t="n">
        <v>132431665.4773163</v>
      </c>
      <c r="FYK3" t="n">
        <v>96500385.77829897</v>
      </c>
      <c r="FYL3" t="n">
        <v>102829926.7883177</v>
      </c>
      <c r="FYM3" t="n">
        <v>101838944.9585234</v>
      </c>
      <c r="FYN3" t="n">
        <v>122436972.0325461</v>
      </c>
      <c r="FYO3" t="n">
        <v>138320950.4914993</v>
      </c>
      <c r="FYP3" t="n">
        <v>150721446.5371885</v>
      </c>
      <c r="FYQ3" t="n">
        <v>195227303.6851382</v>
      </c>
      <c r="FYR3" t="n">
        <v>190606526.0400847</v>
      </c>
      <c r="FYS3" t="n">
        <v>229878699.3275917</v>
      </c>
      <c r="FYT3" t="n">
        <v>218096565.8616033</v>
      </c>
      <c r="FYU3" t="n">
        <v>260481441.7577979</v>
      </c>
      <c r="FYV3" t="n">
        <v>231901263.4055752</v>
      </c>
      <c r="FYW3" t="n">
        <v>227509066.7557086</v>
      </c>
      <c r="FYX3" t="n">
        <v>188129750.8668396</v>
      </c>
      <c r="FYY3" t="n">
        <v>81868147.26158752</v>
      </c>
      <c r="FYZ3" t="n">
        <v>42599716.1520363</v>
      </c>
      <c r="FZA3" t="n">
        <v>26460667.04334201</v>
      </c>
      <c r="FZB3" t="n">
        <v>17722612.42563079</v>
      </c>
      <c r="FZC3" t="n">
        <v>15962909.20638558</v>
      </c>
      <c r="FZD3" t="n">
        <v>21515316.91220686</v>
      </c>
      <c r="FZE3" t="n">
        <v>70894791.41093412</v>
      </c>
      <c r="FZF3" t="n">
        <v>117963381.3091757</v>
      </c>
      <c r="FZG3" t="n">
        <v>122255878.9493506</v>
      </c>
      <c r="FZH3" t="n">
        <v>121812824.6869086</v>
      </c>
      <c r="FZI3" t="n">
        <v>105081318.0841622</v>
      </c>
      <c r="FZJ3" t="n">
        <v>93706728.86771668</v>
      </c>
      <c r="FZK3" t="n">
        <v>105236924.5662389</v>
      </c>
      <c r="FZL3" t="n">
        <v>118731176.9270294</v>
      </c>
      <c r="FZM3" t="n">
        <v>134962738.1048617</v>
      </c>
      <c r="FZN3" t="n">
        <v>136483036.6848949</v>
      </c>
      <c r="FZO3" t="n">
        <v>163826921.8612389</v>
      </c>
      <c r="FZP3" t="n">
        <v>177131502.7063555</v>
      </c>
      <c r="FZQ3" t="n">
        <v>195773445.2700793</v>
      </c>
      <c r="FZR3" t="n">
        <v>221896980.7664547</v>
      </c>
      <c r="FZS3" t="n">
        <v>239628153.9062463</v>
      </c>
      <c r="FZT3" t="n">
        <v>214848844.6664633</v>
      </c>
      <c r="FZU3" t="n">
        <v>264746837.9476428</v>
      </c>
      <c r="FZV3" t="n">
        <v>189343496.6744911</v>
      </c>
      <c r="FZW3" t="n">
        <v>75442725.03352335</v>
      </c>
      <c r="FZX3" t="n">
        <v>42315578.74038831</v>
      </c>
      <c r="FZY3" t="n">
        <v>25049746.32055482</v>
      </c>
      <c r="FZZ3" t="n">
        <v>21122057.03255169</v>
      </c>
      <c r="GAA3" t="n">
        <v>14764046.59198775</v>
      </c>
      <c r="GAB3" t="n">
        <v>20071488.53003627</v>
      </c>
      <c r="GAC3" t="n">
        <v>67558516.26724871</v>
      </c>
      <c r="GAD3" t="n">
        <v>108773633.4542885</v>
      </c>
      <c r="GAE3" t="n">
        <v>147062686.0434532</v>
      </c>
      <c r="GAF3" t="n">
        <v>120782224.1157275</v>
      </c>
      <c r="GAG3" t="n">
        <v>109277803.8283636</v>
      </c>
      <c r="GAH3" t="n">
        <v>98432232.80533487</v>
      </c>
      <c r="GAI3" t="n">
        <v>103970795.315003</v>
      </c>
      <c r="GAJ3" t="n">
        <v>118354169.6068684</v>
      </c>
      <c r="GAK3" t="n">
        <v>132544813.5447439</v>
      </c>
      <c r="GAL3" t="n">
        <v>148775801.836327</v>
      </c>
      <c r="GAM3" t="n">
        <v>175017331.3731044</v>
      </c>
      <c r="GAN3" t="n">
        <v>203192442.832889</v>
      </c>
      <c r="GAO3" t="n">
        <v>238499472.6513395</v>
      </c>
      <c r="GAP3" t="n">
        <v>216819396.8826084</v>
      </c>
      <c r="GAQ3" t="n">
        <v>252429255.0057376</v>
      </c>
      <c r="GAR3" t="n">
        <v>217467273.3782965</v>
      </c>
      <c r="GAS3" t="n">
        <v>239839145.9929934</v>
      </c>
      <c r="GAT3" t="n">
        <v>184247681.6697331</v>
      </c>
      <c r="GAU3" t="n">
        <v>90989125.36545451</v>
      </c>
      <c r="GAV3" t="n">
        <v>38938052.10001741</v>
      </c>
      <c r="GAW3" t="n">
        <v>28724127.12647971</v>
      </c>
      <c r="GAX3" t="n">
        <v>19915974.54818531</v>
      </c>
      <c r="GAY3" t="n">
        <v>13966929.01064445</v>
      </c>
      <c r="GAZ3" t="n">
        <v>22143669.50386352</v>
      </c>
      <c r="GBA3" t="n">
        <v>64391574.16976392</v>
      </c>
      <c r="GBB3" t="n">
        <v>108326675.5438633</v>
      </c>
      <c r="GBC3" t="n">
        <v>133226361.5943654</v>
      </c>
      <c r="GBD3" t="n">
        <v>113734009.904282</v>
      </c>
      <c r="GBE3" t="n">
        <v>108238169.0900193</v>
      </c>
      <c r="GBF3" t="n">
        <v>107737418.5511075</v>
      </c>
      <c r="GBG3" t="n">
        <v>102770582.6362726</v>
      </c>
      <c r="GBH3" t="n">
        <v>115837030.3501913</v>
      </c>
      <c r="GBI3" t="n">
        <v>134196577.8553639</v>
      </c>
      <c r="GBJ3" t="n">
        <v>160637117.5892015</v>
      </c>
      <c r="GBK3" t="n">
        <v>151845095.1722905</v>
      </c>
      <c r="GBL3" t="n">
        <v>173155683.7040586</v>
      </c>
      <c r="GBM3" t="n">
        <v>214644810.9457394</v>
      </c>
      <c r="GBN3" t="n">
        <v>234428481.0026319</v>
      </c>
      <c r="GBO3" t="n">
        <v>269297702.4987022</v>
      </c>
      <c r="GBP3" t="n">
        <v>232145330.9203651</v>
      </c>
      <c r="GBQ3" t="n">
        <v>226781886.1177975</v>
      </c>
      <c r="GBR3" t="n">
        <v>178686902.9026337</v>
      </c>
      <c r="GBS3" t="n">
        <v>78956138.2281739</v>
      </c>
      <c r="GBT3" t="n">
        <v>41802183.33927533</v>
      </c>
      <c r="GBU3" t="n">
        <v>27684936.82830038</v>
      </c>
      <c r="GBV3" t="n">
        <v>17746327.22468073</v>
      </c>
      <c r="GBW3" t="n">
        <v>16045418.47665073</v>
      </c>
      <c r="GBX3" t="n">
        <v>21515552.0690428</v>
      </c>
      <c r="GBY3" t="n">
        <v>63074418.58759343</v>
      </c>
      <c r="GBZ3" t="n">
        <v>113049084.75277</v>
      </c>
      <c r="GCA3" t="n">
        <v>123535185.0659907</v>
      </c>
      <c r="GCB3" t="n">
        <v>131400880.0269602</v>
      </c>
      <c r="GCC3" t="n">
        <v>106265841.1860346</v>
      </c>
      <c r="GCD3" t="n">
        <v>93368498.37741897</v>
      </c>
      <c r="GCE3" t="n">
        <v>105760448.1055396</v>
      </c>
      <c r="GCF3" t="n">
        <v>117305116.1007225</v>
      </c>
      <c r="GCG3" t="n">
        <v>140593180.9633874</v>
      </c>
      <c r="GCH3" t="n">
        <v>154370103.271156</v>
      </c>
      <c r="GCI3" t="n">
        <v>182464069.5804979</v>
      </c>
      <c r="GCJ3" t="n">
        <v>169844715.9325158</v>
      </c>
      <c r="GCK3" t="n">
        <v>212105196.694409</v>
      </c>
      <c r="GCL3" t="n">
        <v>221647419.9651446</v>
      </c>
      <c r="GCM3" t="n">
        <v>225904327.9010074</v>
      </c>
      <c r="GCN3" t="n">
        <v>233454552.2247101</v>
      </c>
      <c r="GCO3" t="n">
        <v>230022707.3858101</v>
      </c>
      <c r="GCP3" t="n">
        <v>184664734.9309305</v>
      </c>
      <c r="GCQ3" t="n">
        <v>78997437.96530381</v>
      </c>
      <c r="GCR3" t="n">
        <v>46141245.37928677</v>
      </c>
      <c r="GCS3" t="n">
        <v>26705788.81282891</v>
      </c>
      <c r="GCT3" t="n">
        <v>20367896.82298943</v>
      </c>
      <c r="GCU3" t="n">
        <v>15380327.2623634</v>
      </c>
      <c r="GCV3" t="n">
        <v>21308303.24961709</v>
      </c>
      <c r="GCW3" t="n">
        <v>66111573.94677839</v>
      </c>
      <c r="GCX3" t="n">
        <v>102192876.1998668</v>
      </c>
      <c r="GCY3" t="n">
        <v>141238571.135834</v>
      </c>
      <c r="GCZ3" t="n">
        <v>124015925.286297</v>
      </c>
      <c r="GDA3" t="n">
        <v>104680197.7652488</v>
      </c>
      <c r="GDB3" t="n">
        <v>94017828.19330062</v>
      </c>
      <c r="GDC3" t="n">
        <v>108487828.5284715</v>
      </c>
      <c r="GDD3" t="n">
        <v>135390390.4212864</v>
      </c>
      <c r="GDE3" t="n">
        <v>122148874.9745201</v>
      </c>
      <c r="GDF3" t="n">
        <v>144799155.4169546</v>
      </c>
      <c r="GDG3" t="n">
        <v>165784809.1203076</v>
      </c>
      <c r="GDH3" t="n">
        <v>188784427.1534833</v>
      </c>
      <c r="GDI3" t="n">
        <v>218085251.0812825</v>
      </c>
      <c r="GDJ3" t="n">
        <v>222180173.5921338</v>
      </c>
      <c r="GDK3" t="n">
        <v>234364086.6382613</v>
      </c>
      <c r="GDL3" t="n">
        <v>242647120.4365328</v>
      </c>
      <c r="GDM3" t="n">
        <v>226193862.0630704</v>
      </c>
      <c r="GDN3" t="n">
        <v>184957359.9737068</v>
      </c>
      <c r="GDO3" t="n">
        <v>86014647.76129523</v>
      </c>
      <c r="GDP3" t="n">
        <v>47384241.47995383</v>
      </c>
      <c r="GDQ3" t="n">
        <v>24873274.0623417</v>
      </c>
      <c r="GDR3" t="n">
        <v>17022316.5354248</v>
      </c>
      <c r="GDS3" t="n">
        <v>16392576.77061376</v>
      </c>
      <c r="GDT3" t="n">
        <v>20172921.15755439</v>
      </c>
      <c r="GDU3" t="n">
        <v>67705080.09498936</v>
      </c>
      <c r="GDV3" t="n">
        <v>102235522.2652578</v>
      </c>
      <c r="GDW3" t="n">
        <v>134661557.6438046</v>
      </c>
      <c r="GDX3" t="n">
        <v>139454509.591327</v>
      </c>
      <c r="GDY3" t="n">
        <v>108405128.1227294</v>
      </c>
      <c r="GDZ3" t="n">
        <v>97603361.76714468</v>
      </c>
      <c r="GEA3" t="n">
        <v>112059611.4027137</v>
      </c>
      <c r="GEB3" t="n">
        <v>125524056.0055987</v>
      </c>
      <c r="GEC3" t="n">
        <v>133104536.4202951</v>
      </c>
      <c r="GED3" t="n">
        <v>147182210.941104</v>
      </c>
      <c r="GEE3" t="n">
        <v>173235250.0827257</v>
      </c>
      <c r="GEF3" t="n">
        <v>197128093.9119998</v>
      </c>
      <c r="GEG3" t="n">
        <v>200711031.3560773</v>
      </c>
      <c r="GEH3" t="n">
        <v>205435005.1851655</v>
      </c>
      <c r="GEI3" t="n">
        <v>233509326.7920429</v>
      </c>
      <c r="GEJ3" t="n">
        <v>225069357.5672996</v>
      </c>
      <c r="GEK3" t="n">
        <v>226458415.4044744</v>
      </c>
      <c r="GEL3" t="n">
        <v>166296850.8603715</v>
      </c>
      <c r="GEM3" t="n">
        <v>89725971.02524936</v>
      </c>
      <c r="GEN3" t="n">
        <v>39796668.89059292</v>
      </c>
      <c r="GEO3" t="n">
        <v>26685859.46867246</v>
      </c>
      <c r="GEP3" t="n">
        <v>18673176.55542259</v>
      </c>
      <c r="GEQ3" t="n">
        <v>14371143.7382038</v>
      </c>
      <c r="GER3" t="n">
        <v>22276328.17593322</v>
      </c>
      <c r="GES3" t="n">
        <v>68406131.72184236</v>
      </c>
      <c r="GET3" t="n">
        <v>104944054.5907278</v>
      </c>
      <c r="GEU3" t="n">
        <v>120433585.1433917</v>
      </c>
      <c r="GEV3" t="n">
        <v>119087179.2146597</v>
      </c>
      <c r="GEW3" t="n">
        <v>102349539.1804281</v>
      </c>
      <c r="GEX3" t="n">
        <v>92561644.56336357</v>
      </c>
      <c r="GEY3" t="n">
        <v>100605167.3398945</v>
      </c>
      <c r="GEZ3" t="n">
        <v>115443126.4272308</v>
      </c>
      <c r="GFA3" t="n">
        <v>116573650.115032</v>
      </c>
      <c r="GFB3" t="n">
        <v>160972049.7568552</v>
      </c>
      <c r="GFC3" t="n">
        <v>168530926.8260263</v>
      </c>
      <c r="GFD3" t="n">
        <v>202905042.6287292</v>
      </c>
      <c r="GFE3" t="n">
        <v>227431358.5708583</v>
      </c>
      <c r="GFF3" t="n">
        <v>228681249.129912</v>
      </c>
      <c r="GFG3" t="n">
        <v>228313111.5507547</v>
      </c>
      <c r="GFH3" t="n">
        <v>236056267.7392354</v>
      </c>
      <c r="GFI3" t="n">
        <v>243241696.8917243</v>
      </c>
      <c r="GFJ3" t="n">
        <v>169376014.1650881</v>
      </c>
      <c r="GFK3" t="n">
        <v>80892645.79939221</v>
      </c>
      <c r="GFL3" t="n">
        <v>46614455.74131611</v>
      </c>
      <c r="GFM3" t="n">
        <v>29330384.40911582</v>
      </c>
      <c r="GFN3" t="n">
        <v>17693032.06865685</v>
      </c>
      <c r="GFO3" t="n">
        <v>15654837.2550913</v>
      </c>
      <c r="GFP3" t="n">
        <v>23756869.73737408</v>
      </c>
      <c r="GFQ3" t="n">
        <v>59058260.96500442</v>
      </c>
      <c r="GFR3" t="n">
        <v>95006857.06301349</v>
      </c>
      <c r="GFS3" t="n">
        <v>128643915.6344826</v>
      </c>
      <c r="GFT3" t="n">
        <v>121951066.130267</v>
      </c>
      <c r="GFU3" t="n">
        <v>102033401.3886734</v>
      </c>
      <c r="GFV3" t="n">
        <v>105082889.2013383</v>
      </c>
      <c r="GFW3" t="n">
        <v>96420344.64118668</v>
      </c>
      <c r="GFX3" t="n">
        <v>127398834.7705434</v>
      </c>
      <c r="GFY3" t="n">
        <v>117430801.9250551</v>
      </c>
      <c r="GFZ3" t="n">
        <v>130766349.9404121</v>
      </c>
      <c r="GGA3" t="n">
        <v>173554969.694995</v>
      </c>
      <c r="GGB3" t="n">
        <v>173906200.3580224</v>
      </c>
      <c r="GGC3" t="n">
        <v>235346954.553425</v>
      </c>
      <c r="GGD3" t="n">
        <v>240075715.5989522</v>
      </c>
      <c r="GGE3" t="n">
        <v>237702940.0278428</v>
      </c>
      <c r="GGF3" t="n">
        <v>206869042.0441682</v>
      </c>
      <c r="GGG3" t="n">
        <v>220655330.7954695</v>
      </c>
      <c r="GGH3" t="n">
        <v>160596869.4951799</v>
      </c>
      <c r="GGI3" t="n">
        <v>87177752.38126291</v>
      </c>
      <c r="GGJ3" t="n">
        <v>45887394.77864306</v>
      </c>
      <c r="GGK3" t="n">
        <v>27874722.59809526</v>
      </c>
      <c r="GGL3" t="n">
        <v>19878853.55724913</v>
      </c>
      <c r="GGM3" t="n">
        <v>15168053.8151774</v>
      </c>
      <c r="GGN3" t="n">
        <v>19612392.77139538</v>
      </c>
      <c r="GGO3" t="n">
        <v>66052874.96350187</v>
      </c>
      <c r="GGP3" t="n">
        <v>113351019.4178162</v>
      </c>
      <c r="GGQ3" t="n">
        <v>116960040.6934787</v>
      </c>
      <c r="GGR3" t="n">
        <v>127209781.8020589</v>
      </c>
      <c r="GGS3" t="n">
        <v>100784538.3086016</v>
      </c>
      <c r="GGT3" t="n">
        <v>98762801.79729803</v>
      </c>
      <c r="GGU3" t="n">
        <v>122940937.5769857</v>
      </c>
      <c r="GGV3" t="n">
        <v>118391059.6616912</v>
      </c>
      <c r="GGW3" t="n">
        <v>116072966.5664523</v>
      </c>
      <c r="GGX3" t="n">
        <v>141023827.872154</v>
      </c>
      <c r="GGY3" t="n">
        <v>163177981.9348978</v>
      </c>
      <c r="GGZ3" t="n">
        <v>189707807.4734712</v>
      </c>
      <c r="GHA3" t="n">
        <v>210266546.5371979</v>
      </c>
      <c r="GHB3" t="n">
        <v>200593401.5098946</v>
      </c>
      <c r="GHC3" t="n">
        <v>259086189.4635406</v>
      </c>
      <c r="GHD3" t="n">
        <v>222279762.5722035</v>
      </c>
      <c r="GHE3" t="n">
        <v>219424351.1502219</v>
      </c>
      <c r="GHF3" t="n">
        <v>198623679.7281088</v>
      </c>
      <c r="GHG3" t="n">
        <v>89285743.3610217</v>
      </c>
      <c r="GHH3" t="n">
        <v>49780861.36091591</v>
      </c>
      <c r="GHI3" t="n">
        <v>28331887.88223503</v>
      </c>
      <c r="GHJ3" t="n">
        <v>18395919.51372776</v>
      </c>
      <c r="GHK3" t="n">
        <v>15593772.56492906</v>
      </c>
      <c r="GHL3" t="n">
        <v>20061879.21321673</v>
      </c>
      <c r="GHM3" t="n">
        <v>67894436.63865879</v>
      </c>
      <c r="GHN3" t="n">
        <v>102041590.316082</v>
      </c>
      <c r="GHO3" t="n">
        <v>126764766.1275938</v>
      </c>
      <c r="GHP3" t="n">
        <v>134929599.4825486</v>
      </c>
      <c r="GHQ3" t="n">
        <v>110381522.9354944</v>
      </c>
      <c r="GHR3" t="n">
        <v>96359589.43921381</v>
      </c>
      <c r="GHS3" t="n">
        <v>100356425.5996223</v>
      </c>
      <c r="GHT3" t="n">
        <v>122677123.1760152</v>
      </c>
      <c r="GHU3" t="n">
        <v>125845895.9074388</v>
      </c>
      <c r="GHV3" t="n">
        <v>144431087.7205571</v>
      </c>
      <c r="GHW3" t="n">
        <v>166217707.6302305</v>
      </c>
      <c r="GHX3" t="n">
        <v>182952914.9568943</v>
      </c>
      <c r="GHY3" t="n">
        <v>205302520.4892533</v>
      </c>
      <c r="GHZ3" t="n">
        <v>213936116.2100212</v>
      </c>
      <c r="GIA3" t="n">
        <v>255146126.9256815</v>
      </c>
      <c r="GIB3" t="n">
        <v>206651121.1843894</v>
      </c>
      <c r="GIC3" t="n">
        <v>213020101.0614808</v>
      </c>
      <c r="GID3" t="n">
        <v>169721784.5858922</v>
      </c>
      <c r="GIE3" t="n">
        <v>92487155.3205753</v>
      </c>
      <c r="GIF3" t="n">
        <v>45043206.80967205</v>
      </c>
      <c r="GIG3" t="n">
        <v>28071620.21209081</v>
      </c>
      <c r="GIH3" t="n">
        <v>18820437.06396902</v>
      </c>
      <c r="GII3" t="n">
        <v>14545480.59723068</v>
      </c>
      <c r="GIJ3" t="n">
        <v>21751271.43991377</v>
      </c>
      <c r="GIK3" t="n">
        <v>69590093.48224083</v>
      </c>
      <c r="GIL3" t="n">
        <v>99107459.16032799</v>
      </c>
      <c r="GIM3" t="n">
        <v>135216211.4290385</v>
      </c>
      <c r="GIN3" t="n">
        <v>133535037.5123257</v>
      </c>
      <c r="GIO3" t="n">
        <v>100071637.3469979</v>
      </c>
      <c r="GIP3" t="n">
        <v>109602416.0681329</v>
      </c>
      <c r="GIQ3" t="n">
        <v>110334224.2646422</v>
      </c>
      <c r="GIR3" t="n">
        <v>125419507.0584744</v>
      </c>
      <c r="GIS3" t="n">
        <v>126238266.1128328</v>
      </c>
      <c r="GIT3" t="n">
        <v>145302201.989957</v>
      </c>
      <c r="GIU3" t="n">
        <v>167340478.49224</v>
      </c>
      <c r="GIV3" t="n">
        <v>192144508.3480385</v>
      </c>
      <c r="GIW3" t="n">
        <v>226394169.5256265</v>
      </c>
      <c r="GIX3" t="n">
        <v>230274824.7905031</v>
      </c>
      <c r="GIY3" t="n">
        <v>227804597.5829644</v>
      </c>
      <c r="GIZ3" t="n">
        <v>229797452.6273781</v>
      </c>
      <c r="GJA3" t="n">
        <v>236349369.5148601</v>
      </c>
      <c r="GJB3" t="n">
        <v>187989545.7972237</v>
      </c>
      <c r="GJC3" t="n">
        <v>92103142.01106203</v>
      </c>
      <c r="GJD3" t="n">
        <v>44519471.25896762</v>
      </c>
      <c r="GJE3" t="n">
        <v>28258040.21229124</v>
      </c>
      <c r="GJF3" t="n">
        <v>19812898.35685652</v>
      </c>
      <c r="GJG3" t="n">
        <v>14761888.07961584</v>
      </c>
      <c r="GJH3" t="n">
        <v>21273211.56930128</v>
      </c>
      <c r="GJI3" t="n">
        <v>66485894.40408605</v>
      </c>
      <c r="GJJ3" t="n">
        <v>104288293.4236892</v>
      </c>
      <c r="GJK3" t="n">
        <v>140743636.6351228</v>
      </c>
      <c r="GJL3" t="n">
        <v>118682709.1966742</v>
      </c>
      <c r="GJM3" t="n">
        <v>104353977.411259</v>
      </c>
      <c r="GJN3" t="n">
        <v>97837426.00873028</v>
      </c>
      <c r="GJO3" t="n">
        <v>110529668.1463324</v>
      </c>
      <c r="GJP3" t="n">
        <v>113099707.7312988</v>
      </c>
      <c r="GJQ3" t="n">
        <v>131933740.4124972</v>
      </c>
      <c r="GJR3" t="n">
        <v>160169000.0655683</v>
      </c>
      <c r="GJS3" t="n">
        <v>162841544.7184313</v>
      </c>
      <c r="GJT3" t="n">
        <v>198976618.3741086</v>
      </c>
      <c r="GJU3" t="n">
        <v>213589008.3294709</v>
      </c>
      <c r="GJV3" t="n">
        <v>218388533.0285405</v>
      </c>
      <c r="GJW3" t="n">
        <v>237777584.029181</v>
      </c>
      <c r="GJX3" t="n">
        <v>212529774.6959739</v>
      </c>
      <c r="GJY3" t="n">
        <v>227027943.7449908</v>
      </c>
      <c r="GJZ3" t="n">
        <v>187020310.1961486</v>
      </c>
      <c r="GKA3" t="n">
        <v>85122842.77853797</v>
      </c>
      <c r="GKB3" t="n">
        <v>43933757.21905962</v>
      </c>
      <c r="GKC3" t="n">
        <v>27683694.58368271</v>
      </c>
      <c r="GKD3" t="n">
        <v>19634722.89137934</v>
      </c>
      <c r="GKE3" t="n">
        <v>14735354.0425576</v>
      </c>
      <c r="GKF3" t="n">
        <v>24084299.12289523</v>
      </c>
      <c r="GKG3" t="n">
        <v>63511785.16891799</v>
      </c>
      <c r="GKH3" t="n">
        <v>115905992.3681936</v>
      </c>
      <c r="GKI3" t="n">
        <v>137015553.6514852</v>
      </c>
      <c r="GKJ3" t="n">
        <v>138212257.4988586</v>
      </c>
      <c r="GKK3" t="n">
        <v>109035295.8666997</v>
      </c>
      <c r="GKL3" t="n">
        <v>109422006.2638646</v>
      </c>
      <c r="GKM3" t="n">
        <v>98958090.68192489</v>
      </c>
      <c r="GKN3" t="n">
        <v>104519509.3515058</v>
      </c>
      <c r="GKO3" t="n">
        <v>139099821.002814</v>
      </c>
      <c r="GKP3" t="n">
        <v>139911314.8977336</v>
      </c>
      <c r="GKQ3" t="n">
        <v>159003093.1537196</v>
      </c>
      <c r="GKR3" t="n">
        <v>187330185.3266797</v>
      </c>
      <c r="GKS3" t="n">
        <v>228753005.5000243</v>
      </c>
      <c r="GKT3" t="n">
        <v>221500398.6361468</v>
      </c>
      <c r="GKU3" t="n">
        <v>217658282.5391918</v>
      </c>
      <c r="GKV3" t="n">
        <v>211777387.6864442</v>
      </c>
      <c r="GKW3" t="n">
        <v>213641179.4299472</v>
      </c>
      <c r="GKX3" t="n">
        <v>177691407.5015242</v>
      </c>
      <c r="GKY3" t="n">
        <v>85875247.0299404</v>
      </c>
      <c r="GKZ3" t="n">
        <v>40258840.16828163</v>
      </c>
      <c r="GLA3" t="n">
        <v>26600854.47864018</v>
      </c>
      <c r="GLB3" t="n">
        <v>19258022.4828487</v>
      </c>
      <c r="GLC3" t="n">
        <v>16393403.51694317</v>
      </c>
      <c r="GLD3" t="n">
        <v>21472078.76265322</v>
      </c>
      <c r="GLE3" t="n">
        <v>61832131.49119435</v>
      </c>
      <c r="GLF3" t="n">
        <v>113710064.8439636</v>
      </c>
      <c r="GLG3" t="n">
        <v>140576887.5018251</v>
      </c>
      <c r="GLH3" t="n">
        <v>131328582.9210411</v>
      </c>
      <c r="GLI3" t="n">
        <v>111000143.7139657</v>
      </c>
      <c r="GLJ3" t="n">
        <v>95980431.25583395</v>
      </c>
      <c r="GLK3" t="n">
        <v>113765345.2313268</v>
      </c>
      <c r="GLL3" t="n">
        <v>132355234.2598698</v>
      </c>
      <c r="GLM3" t="n">
        <v>132588175.7760673</v>
      </c>
      <c r="GLN3" t="n">
        <v>132561669.1371683</v>
      </c>
      <c r="GLO3" t="n">
        <v>179284080.0589822</v>
      </c>
      <c r="GLP3" t="n">
        <v>189023865.3186906</v>
      </c>
      <c r="GLQ3" t="n">
        <v>214518178.4730475</v>
      </c>
      <c r="GLR3" t="n">
        <v>251675460.0649706</v>
      </c>
      <c r="GLS3" t="n">
        <v>250755699.0515975</v>
      </c>
      <c r="GLT3" t="n">
        <v>237612698.2029901</v>
      </c>
      <c r="GLU3" t="n">
        <v>225135812.4460291</v>
      </c>
      <c r="GLV3" t="n">
        <v>183947628.7778367</v>
      </c>
      <c r="GLW3" t="n">
        <v>81606721.67500089</v>
      </c>
      <c r="GLX3" t="n">
        <v>36851173.65964187</v>
      </c>
      <c r="GLY3" t="n">
        <v>25073313.26957125</v>
      </c>
      <c r="GLZ3" t="n">
        <v>17692896.50847495</v>
      </c>
      <c r="GMA3" t="n">
        <v>14268643.72639046</v>
      </c>
      <c r="GMB3" t="n">
        <v>23886560.23112378</v>
      </c>
      <c r="GMC3" t="n">
        <v>67263673.20296112</v>
      </c>
      <c r="GMD3" t="n">
        <v>110530051.0229784</v>
      </c>
      <c r="GME3" t="n">
        <v>133945073.8846276</v>
      </c>
      <c r="GMF3" t="n">
        <v>125356748.9960392</v>
      </c>
      <c r="GMG3" t="n">
        <v>109340357.316634</v>
      </c>
      <c r="GMH3" t="n">
        <v>96115739.64731419</v>
      </c>
      <c r="GMI3" t="n">
        <v>106527443.4359015</v>
      </c>
      <c r="GMJ3" t="n">
        <v>128684507.5055359</v>
      </c>
      <c r="GMK3" t="n">
        <v>134645285.5738184</v>
      </c>
      <c r="GML3" t="n">
        <v>124410157.4508145</v>
      </c>
      <c r="GMM3" t="n">
        <v>157497689.655301</v>
      </c>
      <c r="GMN3" t="n">
        <v>183320356.1256052</v>
      </c>
      <c r="GMO3" t="n">
        <v>218241907.8851879</v>
      </c>
      <c r="GMP3" t="n">
        <v>210557858.5121724</v>
      </c>
      <c r="GMQ3" t="n">
        <v>203448754.3887092</v>
      </c>
      <c r="GMR3" t="n">
        <v>215215689.5139262</v>
      </c>
      <c r="GMS3" t="n">
        <v>244378388.0973549</v>
      </c>
      <c r="GMT3" t="n">
        <v>182569910.5652117</v>
      </c>
      <c r="GMU3" t="n">
        <v>90257493.51107286</v>
      </c>
      <c r="GMV3" t="n">
        <v>51056891.45645884</v>
      </c>
      <c r="GMW3" t="n">
        <v>27488578.11531918</v>
      </c>
      <c r="GMX3" t="n">
        <v>18507424.78873407</v>
      </c>
      <c r="GMY3" t="n">
        <v>17620762.81827825</v>
      </c>
      <c r="GMZ3" t="n">
        <v>24189543.23206414</v>
      </c>
      <c r="GNA3" t="n">
        <v>65695893.92310132</v>
      </c>
      <c r="GNB3" t="n">
        <v>117003367.7101818</v>
      </c>
      <c r="GNC3" t="n">
        <v>133189770.7059676</v>
      </c>
      <c r="GND3" t="n">
        <v>121107260.372508</v>
      </c>
      <c r="GNE3" t="n">
        <v>111636630.8411341</v>
      </c>
      <c r="GNF3" t="n">
        <v>95985996.86059834</v>
      </c>
      <c r="GNG3" t="n">
        <v>95427570.74295825</v>
      </c>
      <c r="GNH3" t="n">
        <v>115483590.1775631</v>
      </c>
      <c r="GNI3" t="n">
        <v>101710038.8846264</v>
      </c>
      <c r="GNJ3" t="n">
        <v>128031873.0629511</v>
      </c>
      <c r="GNK3" t="n">
        <v>169089389.3940522</v>
      </c>
      <c r="GNL3" t="n">
        <v>191132529.1913806</v>
      </c>
      <c r="GNM3" t="n">
        <v>214627938.1858552</v>
      </c>
      <c r="GNN3" t="n">
        <v>258683951.9539186</v>
      </c>
      <c r="GNO3" t="n">
        <v>284302165.4584571</v>
      </c>
      <c r="GNP3" t="n">
        <v>315835115.2251732</v>
      </c>
      <c r="GNQ3" t="n">
        <v>310781921.4713718</v>
      </c>
      <c r="GNR3" t="n">
        <v>201725341.4948106</v>
      </c>
      <c r="GNS3" t="n">
        <v>86775987.48102422</v>
      </c>
      <c r="GNT3" t="n">
        <v>47746750.68960327</v>
      </c>
      <c r="GNU3" t="n">
        <v>29503940.49129653</v>
      </c>
      <c r="GNV3" t="n">
        <v>17426751.78740652</v>
      </c>
      <c r="GNW3" t="n">
        <v>16923180.07521684</v>
      </c>
      <c r="GNX3" t="n">
        <v>23965407.85756874</v>
      </c>
      <c r="GNY3" t="n">
        <v>61510234.09707214</v>
      </c>
      <c r="GNZ3" t="n">
        <v>121139896.5348753</v>
      </c>
      <c r="GOA3" t="n">
        <v>128832189.6439568</v>
      </c>
      <c r="GOB3" t="n">
        <v>127227333.025554</v>
      </c>
      <c r="GOC3" t="n">
        <v>113018644.1580577</v>
      </c>
      <c r="GOD3" t="n">
        <v>103662262.1275077</v>
      </c>
      <c r="GOE3" t="n">
        <v>109024440.9395519</v>
      </c>
      <c r="GOF3" t="n">
        <v>126133163.627127</v>
      </c>
      <c r="GOG3" t="n">
        <v>106610731.5429763</v>
      </c>
      <c r="GOH3" t="n">
        <v>116082302.1570871</v>
      </c>
      <c r="GOI3" t="n">
        <v>156550835.3023681</v>
      </c>
      <c r="GOJ3" t="n">
        <v>194261003.4863076</v>
      </c>
      <c r="GOK3" t="n">
        <v>246403984.5926942</v>
      </c>
      <c r="GOL3" t="n">
        <v>271184810.2243604</v>
      </c>
      <c r="GOM3" t="n">
        <v>294026933.6614531</v>
      </c>
      <c r="GON3" t="n">
        <v>299909071.6326601</v>
      </c>
      <c r="GOO3" t="n">
        <v>270111509.3046596</v>
      </c>
      <c r="GOP3" t="n">
        <v>183247255.7214815</v>
      </c>
      <c r="GOQ3" t="n">
        <v>87676014.59956384</v>
      </c>
      <c r="GOR3" t="n">
        <v>52435371.96789625</v>
      </c>
      <c r="GOS3" t="n">
        <v>28316963.63458124</v>
      </c>
      <c r="GOT3" t="n">
        <v>15868217.59273957</v>
      </c>
      <c r="GOU3" t="n">
        <v>18782215.91094078</v>
      </c>
      <c r="GOV3" t="n">
        <v>23515266.35844927</v>
      </c>
      <c r="GOW3" t="n">
        <v>69563005.99949002</v>
      </c>
      <c r="GOX3" t="n">
        <v>110246262.4974285</v>
      </c>
      <c r="GOY3" t="n">
        <v>116043925.3856385</v>
      </c>
      <c r="GOZ3" t="n">
        <v>135386692.1119249</v>
      </c>
      <c r="GPA3" t="n">
        <v>98882544.43425001</v>
      </c>
      <c r="GPB3" t="n">
        <v>91141304.66236472</v>
      </c>
      <c r="GPC3" t="n">
        <v>107600853.0325306</v>
      </c>
      <c r="GPD3" t="n">
        <v>122269320.4698583</v>
      </c>
      <c r="GPE3" t="n">
        <v>117921846.5758512</v>
      </c>
      <c r="GPF3" t="n">
        <v>120669845.5864657</v>
      </c>
      <c r="GPG3" t="n">
        <v>146001532.1192832</v>
      </c>
      <c r="GPH3" t="n">
        <v>188465633.2718087</v>
      </c>
      <c r="GPI3" t="n">
        <v>202399077.1601725</v>
      </c>
      <c r="GPJ3" t="n">
        <v>262159987.1291637</v>
      </c>
      <c r="GPK3" t="n">
        <v>322267319.2789323</v>
      </c>
      <c r="GPL3" t="n">
        <v>316871921.5588471</v>
      </c>
      <c r="GPM3" t="n">
        <v>307682446.0787932</v>
      </c>
      <c r="GPN3" t="n">
        <v>195022817.0222486</v>
      </c>
      <c r="GPO3" t="n">
        <v>81587088.34683396</v>
      </c>
      <c r="GPP3" t="n">
        <v>43736320.63791873</v>
      </c>
      <c r="GPQ3" t="n">
        <v>26447761.7689769</v>
      </c>
      <c r="GPR3" t="n">
        <v>18678496.68931851</v>
      </c>
      <c r="GPS3" t="n">
        <v>17550209.45373347</v>
      </c>
      <c r="GPT3" t="n">
        <v>22182425.30847942</v>
      </c>
      <c r="GPU3" t="n">
        <v>63565793.71991095</v>
      </c>
      <c r="GPV3" t="n">
        <v>117079756.9404206</v>
      </c>
      <c r="GPW3" t="n">
        <v>136528960.1565321</v>
      </c>
      <c r="GPX3" t="n">
        <v>126125117.829126</v>
      </c>
      <c r="GPY3" t="n">
        <v>100560421.9762845</v>
      </c>
      <c r="GPZ3" t="n">
        <v>112521003.4989246</v>
      </c>
      <c r="GQA3" t="n">
        <v>109325740.0895849</v>
      </c>
      <c r="GQB3" t="n">
        <v>124556056.544768</v>
      </c>
      <c r="GQC3" t="n">
        <v>117686115.4867083</v>
      </c>
      <c r="GQD3" t="n">
        <v>128494114.7656023</v>
      </c>
      <c r="GQE3" t="n">
        <v>152611980.7787651</v>
      </c>
      <c r="GQF3" t="n">
        <v>212803641.1941436</v>
      </c>
      <c r="GQG3" t="n">
        <v>266684001.1095012</v>
      </c>
      <c r="GQH3" t="n">
        <v>289752698.2754195</v>
      </c>
      <c r="GQI3" t="n">
        <v>303642191.1110512</v>
      </c>
      <c r="GQJ3" t="n">
        <v>290865012.7389649</v>
      </c>
      <c r="GQK3" t="n">
        <v>294811572.848885</v>
      </c>
      <c r="GQL3" t="n">
        <v>186189468.557844</v>
      </c>
      <c r="GQM3" t="n">
        <v>89020531.84419084</v>
      </c>
      <c r="GQN3" t="n">
        <v>45428851.97991745</v>
      </c>
      <c r="GQO3" t="n">
        <v>25736802.78995366</v>
      </c>
      <c r="GQP3" t="n">
        <v>19614577.8937325</v>
      </c>
      <c r="GQQ3" t="n">
        <v>18938774.88479128</v>
      </c>
      <c r="GQR3" t="n">
        <v>24506699.74737907</v>
      </c>
      <c r="GQS3" t="n">
        <v>58132459.156606</v>
      </c>
      <c r="GQT3" t="n">
        <v>106162743.1231313</v>
      </c>
      <c r="GQU3" t="n">
        <v>138916491.4258832</v>
      </c>
      <c r="GQV3" t="n">
        <v>124988255.5795247</v>
      </c>
      <c r="GQW3" t="n">
        <v>104177210.681185</v>
      </c>
      <c r="GQX3" t="n">
        <v>107049606.3329089</v>
      </c>
      <c r="GQY3" t="n">
        <v>101533922.9809745</v>
      </c>
      <c r="GQZ3" t="n">
        <v>135223051.3599268</v>
      </c>
      <c r="GRA3" t="n">
        <v>117401363.4853304</v>
      </c>
      <c r="GRB3" t="n">
        <v>120491894.8404163</v>
      </c>
      <c r="GRC3" t="n">
        <v>164887167.3686552</v>
      </c>
      <c r="GRD3" t="n">
        <v>200217066.2866121</v>
      </c>
      <c r="GRE3" t="n">
        <v>256073389.8056172</v>
      </c>
      <c r="GRF3" t="n">
        <v>256661061.6683826</v>
      </c>
      <c r="GRG3" t="n">
        <v>325453733.6194302</v>
      </c>
      <c r="GRH3" t="n">
        <v>304348294.5110376</v>
      </c>
      <c r="GRI3" t="n">
        <v>245517429.844938</v>
      </c>
      <c r="GRJ3" t="n">
        <v>196326767.2542416</v>
      </c>
      <c r="GRK3" t="n">
        <v>84609598.66705297</v>
      </c>
      <c r="GRL3" t="n">
        <v>44876830.84813661</v>
      </c>
      <c r="GRM3" t="n">
        <v>27601387.42992957</v>
      </c>
      <c r="GRN3" t="n">
        <v>17717452.15036407</v>
      </c>
      <c r="GRO3" t="n">
        <v>18648365.06772582</v>
      </c>
      <c r="GRP3" t="n">
        <v>23414171.26061648</v>
      </c>
      <c r="GRQ3" t="n">
        <v>65450629.59032948</v>
      </c>
      <c r="GRR3" t="n">
        <v>119922471.3865758</v>
      </c>
      <c r="GRS3" t="n">
        <v>138123591.7390162</v>
      </c>
      <c r="GRT3" t="n">
        <v>131699054.0651707</v>
      </c>
      <c r="GRU3" t="n">
        <v>106989648.739355</v>
      </c>
      <c r="GRV3" t="n">
        <v>108996670.9672569</v>
      </c>
      <c r="GRW3" t="n">
        <v>103223162.9881549</v>
      </c>
      <c r="GRX3" t="n">
        <v>124035098.6302991</v>
      </c>
      <c r="GRY3" t="n">
        <v>111635968.9353065</v>
      </c>
      <c r="GRZ3" t="n">
        <v>116454757.0456117</v>
      </c>
      <c r="GSA3" t="n">
        <v>150286851.8253954</v>
      </c>
      <c r="GSB3" t="n">
        <v>189014823.2100903</v>
      </c>
      <c r="GSC3" t="n">
        <v>244425678.3949885</v>
      </c>
      <c r="GSD3" t="n">
        <v>262482972.7694204</v>
      </c>
      <c r="GSE3" t="n">
        <v>304884782.0140195</v>
      </c>
      <c r="GSF3" t="n">
        <v>287734856.8523303</v>
      </c>
      <c r="GSG3" t="n">
        <v>274512963.2073553</v>
      </c>
      <c r="GSH3" t="n">
        <v>187280682.3733436</v>
      </c>
      <c r="GSI3" t="n">
        <v>89785733.92591123</v>
      </c>
      <c r="GSJ3" t="n">
        <v>47144421.97381067</v>
      </c>
      <c r="GSK3" t="n">
        <v>27538976.52406388</v>
      </c>
      <c r="GSL3" t="n">
        <v>16795408.07972865</v>
      </c>
      <c r="GSM3" t="n">
        <v>17717737.70678367</v>
      </c>
      <c r="GSN3" t="n">
        <v>23201143.0438594</v>
      </c>
      <c r="GSO3" t="n">
        <v>67328207.62087522</v>
      </c>
      <c r="GSP3" t="n">
        <v>114942126.2935602</v>
      </c>
      <c r="GSQ3" t="n">
        <v>129899575.2447519</v>
      </c>
      <c r="GSR3" t="n">
        <v>113549571.3001576</v>
      </c>
      <c r="GSS3" t="n">
        <v>98670419.63136986</v>
      </c>
      <c r="GST3" t="n">
        <v>83392679.1564012</v>
      </c>
      <c r="GSU3" t="n">
        <v>118236106.650121</v>
      </c>
      <c r="GSV3" t="n">
        <v>128307237.1541995</v>
      </c>
      <c r="GSW3" t="n">
        <v>111953909.1452922</v>
      </c>
      <c r="GSX3" t="n">
        <v>115149451.1664749</v>
      </c>
      <c r="GSY3" t="n">
        <v>161178926.4392142</v>
      </c>
      <c r="GSZ3" t="n">
        <v>180138550.0033285</v>
      </c>
      <c r="GTA3" t="n">
        <v>265864487.0163374</v>
      </c>
      <c r="GTB3" t="n">
        <v>255365197.5837841</v>
      </c>
      <c r="GTC3" t="n">
        <v>302421189.0168951</v>
      </c>
      <c r="GTD3" t="n">
        <v>302970629.8773745</v>
      </c>
      <c r="GTE3" t="n">
        <v>285645144.146168</v>
      </c>
      <c r="GTF3" t="n">
        <v>184997640.4739019</v>
      </c>
      <c r="GTG3" t="n">
        <v>78485620.9460693</v>
      </c>
      <c r="GTH3" t="n">
        <v>47713466.12054034</v>
      </c>
      <c r="GTI3" t="n">
        <v>26653911.38520276</v>
      </c>
      <c r="GTJ3" t="n">
        <v>17613593.45509074</v>
      </c>
      <c r="GTK3" t="n">
        <v>19162531.00671433</v>
      </c>
      <c r="GTL3" t="n">
        <v>24272252.34638279</v>
      </c>
      <c r="GTM3" t="n">
        <v>59438348.20110517</v>
      </c>
      <c r="GTN3" t="n">
        <v>118207322.9624913</v>
      </c>
      <c r="GTO3" t="n">
        <v>126235259.8827363</v>
      </c>
      <c r="GTP3" t="n">
        <v>117479223.2168677</v>
      </c>
      <c r="GTQ3" t="n">
        <v>120057146.54997</v>
      </c>
      <c r="GTR3" t="n">
        <v>77782337.30453537</v>
      </c>
      <c r="GTS3" t="n">
        <v>111425914.9287827</v>
      </c>
      <c r="GTT3" t="n">
        <v>120654450.211193</v>
      </c>
      <c r="GTU3" t="n">
        <v>122451367.4322462</v>
      </c>
      <c r="GTV3" t="n">
        <v>119416890.4716364</v>
      </c>
      <c r="GTW3" t="n">
        <v>155700401.6752534</v>
      </c>
      <c r="GTX3" t="n">
        <v>185902546.357091</v>
      </c>
      <c r="GTY3" t="n">
        <v>241506871.3253508</v>
      </c>
      <c r="GTZ3" t="n">
        <v>272071590.371221</v>
      </c>
      <c r="GUA3" t="n">
        <v>317533297.7209722</v>
      </c>
      <c r="GUB3" t="n">
        <v>316760089.0902935</v>
      </c>
      <c r="GUC3" t="n">
        <v>281676429.8840024</v>
      </c>
      <c r="GUD3" t="n">
        <v>194569583.2014628</v>
      </c>
      <c r="GUE3" t="n">
        <v>75213231.19797316</v>
      </c>
      <c r="GUF3" t="n">
        <v>50032985.18683195</v>
      </c>
      <c r="GUG3" t="n">
        <v>23902385.18977554</v>
      </c>
      <c r="GUH3" t="n">
        <v>17602956.43012304</v>
      </c>
      <c r="GUI3" t="n">
        <v>17736622.96971017</v>
      </c>
      <c r="GUJ3" t="n">
        <v>26893017.36372005</v>
      </c>
      <c r="GUK3" t="n">
        <v>64723979.88587047</v>
      </c>
      <c r="GUL3" t="n">
        <v>121263762.141092</v>
      </c>
      <c r="GUM3" t="n">
        <v>142942914.9644311</v>
      </c>
      <c r="GUN3" t="n">
        <v>110028138.8133038</v>
      </c>
      <c r="GUO3" t="n">
        <v>109219307.4676798</v>
      </c>
      <c r="GUP3" t="n">
        <v>100759428.8040392</v>
      </c>
      <c r="GUQ3" t="n">
        <v>98807227.49579211</v>
      </c>
      <c r="GUR3" t="n">
        <v>130287747.1730934</v>
      </c>
      <c r="GUS3" t="n">
        <v>107402010.7333741</v>
      </c>
      <c r="GUT3" t="n">
        <v>138067736.5811299</v>
      </c>
      <c r="GUU3" t="n">
        <v>147569255.721247</v>
      </c>
      <c r="GUV3" t="n">
        <v>185616141.996602</v>
      </c>
      <c r="GUW3" t="n">
        <v>263874968.4204712</v>
      </c>
      <c r="GUX3" t="n">
        <v>273775528.6529852</v>
      </c>
      <c r="GUY3" t="n">
        <v>291003321.5483811</v>
      </c>
      <c r="GUZ3" t="n">
        <v>289348210.644192</v>
      </c>
      <c r="GVA3" t="n">
        <v>291972288.4814458</v>
      </c>
      <c r="GVB3" t="n">
        <v>202366969.5142087</v>
      </c>
      <c r="GVC3" t="n">
        <v>85375665.50776342</v>
      </c>
      <c r="GVD3" t="n">
        <v>47013223.65681271</v>
      </c>
      <c r="GVE3" t="n">
        <v>25500984.18663603</v>
      </c>
      <c r="GVF3" t="n">
        <v>19684474.99599439</v>
      </c>
      <c r="GVG3" t="n">
        <v>19859205.38339742</v>
      </c>
      <c r="GVH3" t="n">
        <v>23941933.80314933</v>
      </c>
      <c r="GVI3" t="n">
        <v>63454975.30391714</v>
      </c>
      <c r="GVJ3" t="n">
        <v>119001102.7221926</v>
      </c>
      <c r="GVK3" t="n">
        <v>134298474.6698203</v>
      </c>
      <c r="GVL3" t="n">
        <v>125082054.4013161</v>
      </c>
      <c r="GVM3" t="n">
        <v>111512759.4542879</v>
      </c>
      <c r="GVN3" t="n">
        <v>100599358.4756547</v>
      </c>
      <c r="GVO3" t="n">
        <v>106554653.6920494</v>
      </c>
      <c r="GVP3" t="n">
        <v>114626205.6495931</v>
      </c>
      <c r="GVQ3" t="n">
        <v>113364470.8485526</v>
      </c>
      <c r="GVR3" t="n">
        <v>123965104.1302749</v>
      </c>
      <c r="GVS3" t="n">
        <v>170333386.9717854</v>
      </c>
      <c r="GVT3" t="n">
        <v>179987835.9112988</v>
      </c>
      <c r="GVU3" t="n">
        <v>221115613.1655102</v>
      </c>
      <c r="GVV3" t="n">
        <v>254099162.9406502</v>
      </c>
      <c r="GVW3" t="n">
        <v>303585117.7416347</v>
      </c>
      <c r="GVX3" t="n">
        <v>316593863.3333948</v>
      </c>
      <c r="GVY3" t="n">
        <v>298946288.2587667</v>
      </c>
      <c r="GVZ3" t="n">
        <v>196462753.7101352</v>
      </c>
      <c r="GWA3" t="n">
        <v>98570228.04438138</v>
      </c>
      <c r="GWB3" t="n">
        <v>47722761.98456171</v>
      </c>
      <c r="GWC3" t="n">
        <v>27571967.12649646</v>
      </c>
      <c r="GWD3" t="n">
        <v>18516963.00530788</v>
      </c>
      <c r="GWE3" t="n">
        <v>17238214.46820779</v>
      </c>
      <c r="GWF3" t="n">
        <v>25279785.1583353</v>
      </c>
      <c r="GWG3" t="n">
        <v>62308136.05968748</v>
      </c>
      <c r="GWH3" t="n">
        <v>118193713.6289366</v>
      </c>
      <c r="GWI3" t="n">
        <v>120421839.700972</v>
      </c>
      <c r="GWJ3" t="n">
        <v>112945831.0945735</v>
      </c>
      <c r="GWK3" t="n">
        <v>109250033.4959462</v>
      </c>
      <c r="GWL3" t="n">
        <v>88116546.22172458</v>
      </c>
      <c r="GWM3" t="n">
        <v>112328827.9381565</v>
      </c>
      <c r="GWN3" t="n">
        <v>126472613.4129495</v>
      </c>
      <c r="GWO3" t="n">
        <v>123639125.595546</v>
      </c>
      <c r="GWP3" t="n">
        <v>117136921.2452205</v>
      </c>
      <c r="GWQ3" t="n">
        <v>184091227.3506543</v>
      </c>
      <c r="GWR3" t="n">
        <v>179454114.2269636</v>
      </c>
      <c r="GWS3" t="n">
        <v>261805856.4411393</v>
      </c>
      <c r="GWT3" t="n">
        <v>286078900.60853</v>
      </c>
      <c r="GWU3" t="n">
        <v>289591009.7620897</v>
      </c>
      <c r="GWV3" t="n">
        <v>344156308.903102</v>
      </c>
      <c r="GWW3" t="n">
        <v>268767933.6471716</v>
      </c>
      <c r="GWX3" t="n">
        <v>187068281.210357</v>
      </c>
      <c r="GWY3" t="n">
        <v>87157272.45316005</v>
      </c>
      <c r="GWZ3" t="n">
        <v>45974221.20931719</v>
      </c>
      <c r="GXA3" t="n">
        <v>29041463.09841774</v>
      </c>
      <c r="GXB3" t="n">
        <v>17604876.07348336</v>
      </c>
      <c r="GXC3" t="n">
        <v>17015102.47181485</v>
      </c>
      <c r="GXD3" t="n">
        <v>21219708.77466935</v>
      </c>
      <c r="GXE3" t="n">
        <v>60348221.86159744</v>
      </c>
      <c r="GXF3" t="n">
        <v>117486175.1313844</v>
      </c>
      <c r="GXG3" t="n">
        <v>134245177.7456359</v>
      </c>
      <c r="GXH3" t="n">
        <v>120311199.7579642</v>
      </c>
      <c r="GXI3" t="n">
        <v>108523837.1932289</v>
      </c>
      <c r="GXJ3" t="n">
        <v>99789689.58973409</v>
      </c>
      <c r="GXK3" t="n">
        <v>100824790.4222569</v>
      </c>
      <c r="GXL3" t="n">
        <v>125124512.2107998</v>
      </c>
      <c r="GXM3" t="n">
        <v>118622194.1485479</v>
      </c>
      <c r="GXN3" t="n">
        <v>111307382.8838062</v>
      </c>
      <c r="GXO3" t="n">
        <v>153720015.5138692</v>
      </c>
      <c r="GXP3" t="n">
        <v>202816159.6648747</v>
      </c>
      <c r="GXQ3" t="n">
        <v>250510634.2627256</v>
      </c>
      <c r="GXR3" t="n">
        <v>243885416.7193334</v>
      </c>
      <c r="GXS3" t="n">
        <v>300291562.4347908</v>
      </c>
      <c r="GXT3" t="n">
        <v>316000329.9103386</v>
      </c>
      <c r="GXU3" t="n">
        <v>289580543.551503</v>
      </c>
      <c r="GXV3" t="n">
        <v>199725624.4078616</v>
      </c>
      <c r="GXW3" t="n">
        <v>83867065.42432326</v>
      </c>
      <c r="GXX3" t="n">
        <v>41914139.60400428</v>
      </c>
      <c r="GXY3" t="n">
        <v>29348388.22776077</v>
      </c>
      <c r="GXZ3" t="n">
        <v>19454743.98996178</v>
      </c>
      <c r="GYA3" t="n">
        <v>19162019.0755208</v>
      </c>
      <c r="GYB3" t="n">
        <v>23818145.02602052</v>
      </c>
      <c r="GYC3" t="n">
        <v>60975151.75447935</v>
      </c>
      <c r="GYD3" t="n">
        <v>125029103.6152743</v>
      </c>
      <c r="GYE3" t="n">
        <v>118486964.3418971</v>
      </c>
      <c r="GYF3" t="n">
        <v>122654364.7165263</v>
      </c>
      <c r="GYG3" t="n">
        <v>107613698.9567238</v>
      </c>
      <c r="GYH3" t="n">
        <v>88377149.99405013</v>
      </c>
      <c r="GYI3" t="n">
        <v>104044811.3072723</v>
      </c>
      <c r="GYJ3" t="n">
        <v>120281462.4237355</v>
      </c>
      <c r="GYK3" t="n">
        <v>110298546.7730934</v>
      </c>
      <c r="GYL3" t="n">
        <v>122902756.9975116</v>
      </c>
      <c r="GYM3" t="n">
        <v>171724744.958171</v>
      </c>
      <c r="GYN3" t="n">
        <v>203256631.5834177</v>
      </c>
      <c r="GYO3" t="n">
        <v>234350241.6680601</v>
      </c>
      <c r="GYP3" t="n">
        <v>277966234.5219119</v>
      </c>
      <c r="GYQ3" t="n">
        <v>290532496.3010609</v>
      </c>
      <c r="GYR3" t="n">
        <v>314111709.8709971</v>
      </c>
      <c r="GYS3" t="n">
        <v>302434300.3505204</v>
      </c>
      <c r="GYT3" t="n">
        <v>198114049.33696</v>
      </c>
      <c r="GYU3" t="n">
        <v>94495413.603029</v>
      </c>
      <c r="GYV3" t="n">
        <v>43035661.90084153</v>
      </c>
      <c r="GYW3" t="n">
        <v>26684235.50192072</v>
      </c>
      <c r="GYX3" t="n">
        <v>19913979.84973466</v>
      </c>
      <c r="GYY3" t="n">
        <v>17019196.26469566</v>
      </c>
      <c r="GYZ3" t="n">
        <v>23907136.45168848</v>
      </c>
      <c r="GZA3" t="n">
        <v>66478892.36327231</v>
      </c>
      <c r="GZB3" t="n">
        <v>113532198.3517034</v>
      </c>
      <c r="GZC3" t="n">
        <v>133282763.7202776</v>
      </c>
      <c r="GZD3" t="n">
        <v>125726859.8446283</v>
      </c>
      <c r="GZE3" t="n">
        <v>104990487.529807</v>
      </c>
      <c r="GZF3" t="n">
        <v>105341136.6263145</v>
      </c>
      <c r="GZG3" t="n">
        <v>104160194.2079553</v>
      </c>
      <c r="GZH3" t="n">
        <v>109464917.8152381</v>
      </c>
      <c r="GZI3" t="n">
        <v>114455110.5896832</v>
      </c>
      <c r="GZJ3" t="n">
        <v>121909880.9178189</v>
      </c>
      <c r="GZK3" t="n">
        <v>155026093.3746659</v>
      </c>
      <c r="GZL3" t="n">
        <v>206505956.101795</v>
      </c>
      <c r="GZM3" t="n">
        <v>254627906.9815839</v>
      </c>
      <c r="GZN3" t="n">
        <v>270921222.0888563</v>
      </c>
      <c r="GZO3" t="n">
        <v>317871394.2112921</v>
      </c>
      <c r="GZP3" t="n">
        <v>311938008.1096472</v>
      </c>
      <c r="GZQ3" t="n">
        <v>326665267.1380231</v>
      </c>
      <c r="GZR3" t="n">
        <v>200174979.3710228</v>
      </c>
      <c r="GZS3" t="n">
        <v>91702649.60126805</v>
      </c>
      <c r="GZT3" t="n">
        <v>44221105.64788786</v>
      </c>
      <c r="GZU3" t="n">
        <v>24529307.43599348</v>
      </c>
      <c r="GZV3" t="n">
        <v>18638289.30049933</v>
      </c>
      <c r="GZW3" t="n">
        <v>16702870.8425626</v>
      </c>
      <c r="GZX3" t="n">
        <v>22986314.17466068</v>
      </c>
      <c r="GZY3" t="n">
        <v>60522588.83288017</v>
      </c>
      <c r="GZZ3" t="n">
        <v>117547523.6588652</v>
      </c>
      <c r="HAA3" t="n">
        <v>150477957.6095878</v>
      </c>
      <c r="HAB3" t="n">
        <v>132366327.8093887</v>
      </c>
      <c r="HAC3" t="n">
        <v>90671350.08665486</v>
      </c>
      <c r="HAD3" t="n">
        <v>102062333.6684972</v>
      </c>
      <c r="HAE3" t="n">
        <v>115702879.2448527</v>
      </c>
      <c r="HAF3" t="n">
        <v>109850404.9437579</v>
      </c>
      <c r="HAG3" t="n">
        <v>112141749.6969855</v>
      </c>
      <c r="HAH3" t="n">
        <v>112913040.7941291</v>
      </c>
      <c r="HAI3" t="n">
        <v>158218399.0941614</v>
      </c>
      <c r="HAJ3" t="n">
        <v>194475930.772004</v>
      </c>
      <c r="HAK3" t="n">
        <v>245712187.3661404</v>
      </c>
      <c r="HAL3" t="n">
        <v>260425685.5761719</v>
      </c>
      <c r="HAM3" t="n">
        <v>293622656.080878</v>
      </c>
      <c r="HAN3" t="n">
        <v>326223776.0988688</v>
      </c>
      <c r="HAO3" t="n">
        <v>297720687.2161819</v>
      </c>
      <c r="HAP3" t="n">
        <v>218727420.4696777</v>
      </c>
      <c r="HAQ3" t="n">
        <v>86041287.1165729</v>
      </c>
      <c r="HAR3" t="n">
        <v>42727226.43753797</v>
      </c>
      <c r="HAS3" t="n">
        <v>27154149.63649886</v>
      </c>
      <c r="HAT3" t="n">
        <v>16624424.08937613</v>
      </c>
      <c r="HAU3" t="n">
        <v>16519129.96167566</v>
      </c>
      <c r="HAV3" t="n">
        <v>25345603.91278257</v>
      </c>
      <c r="HAW3" t="n">
        <v>68826755.11990918</v>
      </c>
      <c r="HAX3" t="n">
        <v>111813723.7755985</v>
      </c>
      <c r="HAY3" t="n">
        <v>139109921.0986272</v>
      </c>
      <c r="HAZ3" t="n">
        <v>134534826.5996728</v>
      </c>
      <c r="HBA3" t="n">
        <v>120918663.2872336</v>
      </c>
      <c r="HBB3" t="n">
        <v>98203815.57430206</v>
      </c>
      <c r="HBC3" t="n">
        <v>107201341.2389532</v>
      </c>
      <c r="HBD3" t="n">
        <v>119714942.4423724</v>
      </c>
      <c r="HBE3" t="n">
        <v>111677563.4192383</v>
      </c>
      <c r="HBF3" t="n">
        <v>127687627.2258034</v>
      </c>
      <c r="HBG3" t="n">
        <v>152702472.9765154</v>
      </c>
      <c r="HBH3" t="n">
        <v>189522184.8226605</v>
      </c>
      <c r="HBI3" t="n">
        <v>244993815.7574849</v>
      </c>
      <c r="HBJ3" t="n">
        <v>252003409.1743391</v>
      </c>
      <c r="HBK3" t="n">
        <v>319797915.1347628</v>
      </c>
      <c r="HBL3" t="n">
        <v>325639588.5162522</v>
      </c>
      <c r="HBM3" t="n">
        <v>280001956.1775785</v>
      </c>
      <c r="HBN3" t="n">
        <v>207717189.1438361</v>
      </c>
      <c r="HBO3" t="n">
        <v>89487847.28600623</v>
      </c>
      <c r="HBP3" t="n">
        <v>41879111.4556943</v>
      </c>
      <c r="HBQ3" t="n">
        <v>25782000.35998115</v>
      </c>
      <c r="HBR3" t="n">
        <v>20100329.1939193</v>
      </c>
      <c r="HBS3" t="n">
        <v>19166729.40345464</v>
      </c>
      <c r="HBT3" t="n">
        <v>27065282.33870342</v>
      </c>
      <c r="HBU3" t="n">
        <v>59017371.13464259</v>
      </c>
      <c r="HBV3" t="n">
        <v>115457545.7776088</v>
      </c>
      <c r="HBW3" t="n">
        <v>144746245.3703829</v>
      </c>
      <c r="HBX3" t="n">
        <v>115868377.6561907</v>
      </c>
      <c r="HBY3" t="n">
        <v>119833792.3151317</v>
      </c>
      <c r="HBZ3" t="n">
        <v>90934322.23048294</v>
      </c>
      <c r="HCA3" t="n">
        <v>106140392.9120369</v>
      </c>
      <c r="HCB3" t="n">
        <v>115812287.7152509</v>
      </c>
      <c r="HCC3" t="n">
        <v>117721449.0034139</v>
      </c>
      <c r="HCD3" t="n">
        <v>119216461.5164413</v>
      </c>
      <c r="HCE3" t="n">
        <v>146403380.5695896</v>
      </c>
      <c r="HCF3" t="n">
        <v>202556204.0157295</v>
      </c>
      <c r="HCG3" t="n">
        <v>229316799.4053785</v>
      </c>
      <c r="HCH3" t="n">
        <v>272055013.6851425</v>
      </c>
      <c r="HCI3" t="n">
        <v>300503383.2408355</v>
      </c>
      <c r="HCJ3" t="n">
        <v>305983314.7972701</v>
      </c>
      <c r="HCK3" t="n">
        <v>283384302.2056782</v>
      </c>
      <c r="HCL3" t="n">
        <v>183041119.4060138</v>
      </c>
      <c r="HCM3" t="n">
        <v>90426831.1802215</v>
      </c>
      <c r="HCN3" t="n">
        <v>51659172.68292306</v>
      </c>
      <c r="HCO3" t="n">
        <v>28491779.94430966</v>
      </c>
      <c r="HCP3" t="n">
        <v>19993857.85733025</v>
      </c>
      <c r="HCQ3" t="n">
        <v>16592774.53187795</v>
      </c>
      <c r="HCR3" t="n">
        <v>25248173.84683451</v>
      </c>
      <c r="HCS3" t="n">
        <v>63501744.67696922</v>
      </c>
      <c r="HCT3" t="n">
        <v>111615837.9449685</v>
      </c>
      <c r="HCU3" t="n">
        <v>130139103.2853547</v>
      </c>
      <c r="HCV3" t="n">
        <v>128395084.0548186</v>
      </c>
      <c r="HCW3" t="n">
        <v>97456124.91831093</v>
      </c>
      <c r="HCX3" t="n">
        <v>103549011.4736342</v>
      </c>
      <c r="HCY3" t="n">
        <v>107710680.4903812</v>
      </c>
      <c r="HCZ3" t="n">
        <v>115597671.7585011</v>
      </c>
      <c r="HDA3" t="n">
        <v>116439680.0115934</v>
      </c>
      <c r="HDB3" t="n">
        <v>121906092.774418</v>
      </c>
      <c r="HDC3" t="n">
        <v>159305464.2529315</v>
      </c>
      <c r="HDD3" t="n">
        <v>204183456.9141813</v>
      </c>
      <c r="HDE3" t="n">
        <v>232897463.6243011</v>
      </c>
      <c r="HDF3" t="n">
        <v>270155855.7154478</v>
      </c>
      <c r="HDG3" t="n">
        <v>279248630.4065233</v>
      </c>
      <c r="HDH3" t="n">
        <v>286683991.3922646</v>
      </c>
      <c r="HDI3" t="n">
        <v>277800096.4465041</v>
      </c>
      <c r="HDJ3" t="n">
        <v>190534403.1032102</v>
      </c>
      <c r="HDK3" t="n">
        <v>85677935.26370278</v>
      </c>
      <c r="HDL3" t="n">
        <v>44031138.40298261</v>
      </c>
      <c r="HDM3" t="n">
        <v>25737148.98683736</v>
      </c>
      <c r="HDN3" t="n">
        <v>19118314.939944</v>
      </c>
      <c r="HDO3" t="n">
        <v>18909168.15464747</v>
      </c>
      <c r="HDP3" t="n">
        <v>24857085.62879848</v>
      </c>
      <c r="HDQ3" t="n">
        <v>68934345.33640216</v>
      </c>
      <c r="HDR3" t="n">
        <v>107370841.521955</v>
      </c>
      <c r="HDS3" t="n">
        <v>122924723.1410068</v>
      </c>
      <c r="HDT3" t="n">
        <v>118276344.4478859</v>
      </c>
      <c r="HDU3" t="n">
        <v>112161969.4029575</v>
      </c>
      <c r="HDV3" t="n">
        <v>93856498.23619458</v>
      </c>
      <c r="HDW3" t="n">
        <v>102362662.7019659</v>
      </c>
      <c r="HDX3" t="n">
        <v>136983935.5486481</v>
      </c>
      <c r="HDY3" t="n">
        <v>130868617.473153</v>
      </c>
      <c r="HDZ3" t="n">
        <v>116009764.6743565</v>
      </c>
      <c r="HEA3" t="n">
        <v>152213643.8009163</v>
      </c>
      <c r="HEB3" t="n">
        <v>177581995.0324491</v>
      </c>
      <c r="HEC3" t="n">
        <v>244713832.0612677</v>
      </c>
      <c r="HED3" t="n">
        <v>280939805.9901481</v>
      </c>
      <c r="HEE3" t="n">
        <v>300714194.2799356</v>
      </c>
      <c r="HEF3" t="n">
        <v>296153035.664879</v>
      </c>
      <c r="HEG3" t="n">
        <v>296846739.5033539</v>
      </c>
      <c r="HEH3" t="n">
        <v>213478579.5635777</v>
      </c>
      <c r="HEI3" t="n">
        <v>88982172.35466242</v>
      </c>
      <c r="HEJ3" t="n">
        <v>40319381.71990716</v>
      </c>
      <c r="HEK3" t="n">
        <v>27100435.95782708</v>
      </c>
      <c r="HEL3" t="n">
        <v>17597355.96066124</v>
      </c>
      <c r="HEM3" t="n">
        <v>18923354.81680429</v>
      </c>
      <c r="HEN3" t="n">
        <v>25458482.31399965</v>
      </c>
      <c r="HEO3" t="n">
        <v>62795872.72557104</v>
      </c>
      <c r="HEP3" t="n">
        <v>123585722.5970573</v>
      </c>
      <c r="HEQ3" t="n">
        <v>146356309.5793567</v>
      </c>
      <c r="HER3" t="n">
        <v>118096705.0942535</v>
      </c>
      <c r="HES3" t="n">
        <v>113184641.0397338</v>
      </c>
      <c r="HET3" t="n">
        <v>96638048.34501883</v>
      </c>
      <c r="HEU3" t="n">
        <v>107859262.7731</v>
      </c>
      <c r="HEV3" t="n">
        <v>116711273.6295013</v>
      </c>
      <c r="HEW3" t="n">
        <v>109406366.8244528</v>
      </c>
      <c r="HEX3" t="n">
        <v>120819902.9770532</v>
      </c>
      <c r="HEY3" t="n">
        <v>166602708.9033594</v>
      </c>
      <c r="HEZ3" t="n">
        <v>204759087.6682004</v>
      </c>
      <c r="HFA3" t="n">
        <v>228715399.7915624</v>
      </c>
      <c r="HFB3" t="n">
        <v>261689191.909743</v>
      </c>
      <c r="HFC3" t="n">
        <v>312646216.4216817</v>
      </c>
      <c r="HFD3" t="n">
        <v>283738603.8606958</v>
      </c>
      <c r="HFE3" t="n">
        <v>286512102.4834143</v>
      </c>
      <c r="HFF3" t="n">
        <v>184540755.2726614</v>
      </c>
      <c r="HFG3" t="n">
        <v>94005845.8299333</v>
      </c>
      <c r="HFH3" t="n">
        <v>45892441.07221881</v>
      </c>
      <c r="HFI3" t="n">
        <v>26041984.15710826</v>
      </c>
      <c r="HFJ3" t="n">
        <v>17399149.88557457</v>
      </c>
      <c r="HFK3" t="n">
        <v>17539875.93252703</v>
      </c>
      <c r="HFL3" t="n">
        <v>23263175.23791176</v>
      </c>
      <c r="HFM3" t="n">
        <v>70181780.67699668</v>
      </c>
      <c r="HFN3" t="n">
        <v>119269285.7760257</v>
      </c>
      <c r="HFO3" t="n">
        <v>140900629.8798777</v>
      </c>
      <c r="HFP3" t="n">
        <v>115310107.751309</v>
      </c>
      <c r="HFQ3" t="n">
        <v>102760056.9822791</v>
      </c>
      <c r="HFR3" t="n">
        <v>91421874.82050048</v>
      </c>
      <c r="HFS3" t="n">
        <v>105624340.0094705</v>
      </c>
      <c r="HFT3" t="n">
        <v>128463805.8119018</v>
      </c>
      <c r="HFU3" t="n">
        <v>114644529.779089</v>
      </c>
      <c r="HFV3" t="n">
        <v>126262801.426033</v>
      </c>
      <c r="HFW3" t="n">
        <v>157913739.9931114</v>
      </c>
      <c r="HFX3" t="n">
        <v>184910793.0243028</v>
      </c>
      <c r="HFY3" t="n">
        <v>237170191.3582968</v>
      </c>
      <c r="HFZ3" t="n">
        <v>245067791.3401952</v>
      </c>
      <c r="HGA3" t="n">
        <v>289818679.6879431</v>
      </c>
      <c r="HGB3" t="n">
        <v>293732176.6357567</v>
      </c>
      <c r="HGC3" t="n">
        <v>278995126.1130458</v>
      </c>
      <c r="HGD3" t="n">
        <v>201472231.6064517</v>
      </c>
      <c r="HGE3" t="n">
        <v>89420107.6432346</v>
      </c>
      <c r="HGF3" t="n">
        <v>44242399.18405927</v>
      </c>
      <c r="HGG3" t="n">
        <v>25469034.37349712</v>
      </c>
      <c r="HGH3" t="n">
        <v>20432616.78267921</v>
      </c>
      <c r="HGI3" t="n">
        <v>17628755.36644341</v>
      </c>
      <c r="HGJ3" t="n">
        <v>23913320.38276917</v>
      </c>
      <c r="HGK3" t="n">
        <v>65087263.75379451</v>
      </c>
      <c r="HGL3" t="n">
        <v>121179026.50696</v>
      </c>
      <c r="HGM3" t="n">
        <v>152486000.9746484</v>
      </c>
      <c r="HGN3" t="n">
        <v>123301232.0594713</v>
      </c>
      <c r="HGO3" t="n">
        <v>109100615.8930759</v>
      </c>
      <c r="HGP3" t="n">
        <v>99440430.9947975</v>
      </c>
      <c r="HGQ3" t="n">
        <v>107073783.6304586</v>
      </c>
      <c r="HGR3" t="n">
        <v>128060713.2831261</v>
      </c>
      <c r="HGS3" t="n">
        <v>120290876.6267815</v>
      </c>
      <c r="HGT3" t="n">
        <v>133968744.5110433</v>
      </c>
      <c r="HGU3" t="n">
        <v>162365773.8002043</v>
      </c>
      <c r="HGV3" t="n">
        <v>201824613.4546069</v>
      </c>
      <c r="HGW3" t="n">
        <v>213902339.2100119</v>
      </c>
      <c r="HGX3" t="n">
        <v>264913751.4077392</v>
      </c>
      <c r="HGY3" t="n">
        <v>303503154.3388319</v>
      </c>
      <c r="HGZ3" t="n">
        <v>271932710.5907159</v>
      </c>
      <c r="HHA3" t="n">
        <v>288242663.1932895</v>
      </c>
      <c r="HHB3" t="n">
        <v>179588372.258669</v>
      </c>
      <c r="HHC3" t="n">
        <v>88338702.39416184</v>
      </c>
      <c r="HHD3" t="n">
        <v>41642229.40421594</v>
      </c>
      <c r="HHE3" t="n">
        <v>26604384.01045109</v>
      </c>
      <c r="HHF3" t="n">
        <v>17129256.94353341</v>
      </c>
      <c r="HHG3" t="n">
        <v>19048357.22719043</v>
      </c>
      <c r="HHH3" t="n">
        <v>25752760.01864336</v>
      </c>
      <c r="HHI3" t="n">
        <v>61085866.69742684</v>
      </c>
      <c r="HHJ3" t="n">
        <v>122269806.3526588</v>
      </c>
      <c r="HHK3" t="n">
        <v>129557375.1047637</v>
      </c>
      <c r="HHL3" t="n">
        <v>117895580.4767711</v>
      </c>
      <c r="HHM3" t="n">
        <v>103982857.6504301</v>
      </c>
      <c r="HHN3" t="n">
        <v>100898825.7153387</v>
      </c>
      <c r="HHO3" t="n">
        <v>108064766.5732579</v>
      </c>
      <c r="HHP3" t="n">
        <v>126318968.0806985</v>
      </c>
      <c r="HHQ3" t="n">
        <v>128568652.8730665</v>
      </c>
      <c r="HHR3" t="n">
        <v>110757430.3970575</v>
      </c>
      <c r="HHS3" t="n">
        <v>161294175.5569543</v>
      </c>
      <c r="HHT3" t="n">
        <v>182510302.9958375</v>
      </c>
      <c r="HHU3" t="n">
        <v>239707683.3627013</v>
      </c>
      <c r="HHV3" t="n">
        <v>272008787.7293603</v>
      </c>
      <c r="HHW3" t="n">
        <v>316310939.7059299</v>
      </c>
      <c r="HHX3" t="n">
        <v>290321679.1333556</v>
      </c>
      <c r="HHY3" t="n">
        <v>287278901.0279195</v>
      </c>
      <c r="HHZ3" t="n">
        <v>189700687.0165069</v>
      </c>
      <c r="HIA3" t="n">
        <v>82433057.43351065</v>
      </c>
      <c r="HIB3" t="n">
        <v>44162420.80779836</v>
      </c>
      <c r="HIC3" t="n">
        <v>27275781.60274853</v>
      </c>
      <c r="HID3" t="n">
        <v>17981454.0335865</v>
      </c>
      <c r="HIE3" t="n">
        <v>18135511.67037613</v>
      </c>
      <c r="HIF3" t="n">
        <v>25314096.00638837</v>
      </c>
      <c r="HIG3" t="n">
        <v>61930699.62215368</v>
      </c>
      <c r="HIH3" t="n">
        <v>127648122.884298</v>
      </c>
      <c r="HII3" t="n">
        <v>136988199.5156459</v>
      </c>
      <c r="HIJ3" t="n">
        <v>133501006.7207531</v>
      </c>
      <c r="HIK3" t="n">
        <v>104856733.4983879</v>
      </c>
      <c r="HIL3" t="n">
        <v>100833662.4806881</v>
      </c>
      <c r="HIM3" t="n">
        <v>115441840.407951</v>
      </c>
      <c r="HIN3" t="n">
        <v>122418680.7414064</v>
      </c>
      <c r="HIO3" t="n">
        <v>104098467.2892946</v>
      </c>
      <c r="HIP3" t="n">
        <v>136365525.5759099</v>
      </c>
      <c r="HIQ3" t="n">
        <v>171228010.006196</v>
      </c>
      <c r="HIR3" t="n">
        <v>199627458.476388</v>
      </c>
      <c r="HIS3" t="n">
        <v>211846068.303285</v>
      </c>
      <c r="HIT3" t="n">
        <v>269142655.927825</v>
      </c>
      <c r="HIU3" t="n">
        <v>288228645.3327495</v>
      </c>
      <c r="HIV3" t="n">
        <v>319644646.0691651</v>
      </c>
      <c r="HIW3" t="n">
        <v>263055688.3068674</v>
      </c>
      <c r="HIX3" t="n">
        <v>191415900.6569785</v>
      </c>
      <c r="HIY3" t="n">
        <v>85825227.7485934</v>
      </c>
      <c r="HIZ3" t="n">
        <v>45340613.71579344</v>
      </c>
      <c r="HJA3" t="n">
        <v>26928318.11777084</v>
      </c>
      <c r="HJB3" t="n">
        <v>21318110.61515477</v>
      </c>
      <c r="HJC3" t="n">
        <v>18580186.14274339</v>
      </c>
      <c r="HJD3" t="n">
        <v>24918978.84358198</v>
      </c>
      <c r="HJE3" t="n">
        <v>55678028.97188079</v>
      </c>
      <c r="HJF3" t="n">
        <v>119496472.5566095</v>
      </c>
      <c r="HJG3" t="n">
        <v>134209815.3931392</v>
      </c>
      <c r="HJH3" t="n">
        <v>127009928.9990545</v>
      </c>
      <c r="HJI3" t="n">
        <v>111923249.6091616</v>
      </c>
      <c r="HJJ3" t="n">
        <v>88426108.54571675</v>
      </c>
      <c r="HJK3" t="n">
        <v>118447548.8578846</v>
      </c>
      <c r="HJL3" t="n">
        <v>137452441.6040447</v>
      </c>
      <c r="HJM3" t="n">
        <v>115243084.9751936</v>
      </c>
      <c r="HJN3" t="n">
        <v>131446437.3713725</v>
      </c>
      <c r="HJO3" t="n">
        <v>168491790.6681709</v>
      </c>
      <c r="HJP3" t="n">
        <v>198537551.1444369</v>
      </c>
      <c r="HJQ3" t="n">
        <v>223970216.8183012</v>
      </c>
      <c r="HJR3" t="n">
        <v>296014205.8164757</v>
      </c>
      <c r="HJS3" t="n">
        <v>343322445.5014226</v>
      </c>
      <c r="HJT3" t="n">
        <v>312407010.5122743</v>
      </c>
      <c r="HJU3" t="n">
        <v>268019700.9536949</v>
      </c>
      <c r="HJV3" t="n">
        <v>205781305.9252098</v>
      </c>
      <c r="HJW3" t="n">
        <v>90051820.43887202</v>
      </c>
      <c r="HJX3" t="n">
        <v>44211033.97341272</v>
      </c>
      <c r="HJY3" t="n">
        <v>27952427.18950612</v>
      </c>
      <c r="HJZ3" t="n">
        <v>19368962.06312657</v>
      </c>
      <c r="HKA3" t="n">
        <v>18434199.97166078</v>
      </c>
      <c r="HKB3" t="n">
        <v>23311570.22458446</v>
      </c>
      <c r="HKC3" t="n">
        <v>63099282.09308259</v>
      </c>
      <c r="HKD3" t="n">
        <v>116837685.6504796</v>
      </c>
      <c r="HKE3" t="n">
        <v>136739493.9593659</v>
      </c>
      <c r="HKF3" t="n">
        <v>126805226.6100881</v>
      </c>
      <c r="HKG3" t="n">
        <v>99076240.01171599</v>
      </c>
      <c r="HKH3" t="n">
        <v>94329929.68924363</v>
      </c>
      <c r="HKI3" t="n">
        <v>111851685.9050179</v>
      </c>
      <c r="HKJ3" t="n">
        <v>120529712.5614699</v>
      </c>
      <c r="HKK3" t="n">
        <v>101598004.4600441</v>
      </c>
      <c r="HKL3" t="n">
        <v>127230888.0266426</v>
      </c>
      <c r="HKM3" t="n">
        <v>166209729.2186009</v>
      </c>
      <c r="HKN3" t="n">
        <v>170508885.7977067</v>
      </c>
      <c r="HKO3" t="n">
        <v>234620695.6939279</v>
      </c>
      <c r="HKP3" t="n">
        <v>272145707.6321086</v>
      </c>
      <c r="HKQ3" t="n">
        <v>307665726.5070096</v>
      </c>
      <c r="HKR3" t="n">
        <v>291958716.8390207</v>
      </c>
      <c r="HKS3" t="n">
        <v>285281915.3158909</v>
      </c>
      <c r="HKT3" t="n">
        <v>173735554.5616508</v>
      </c>
      <c r="HKU3" t="n">
        <v>83419680.17109466</v>
      </c>
      <c r="HKV3" t="n">
        <v>44950075.99859282</v>
      </c>
      <c r="HKW3" t="n">
        <v>27637159.10203961</v>
      </c>
      <c r="HKX3" t="n">
        <v>18924442.61483344</v>
      </c>
      <c r="HKY3" t="n">
        <v>19463486.07898343</v>
      </c>
      <c r="HKZ3" t="n">
        <v>24622338.30574715</v>
      </c>
      <c r="HLA3" t="n">
        <v>66492824.11107988</v>
      </c>
      <c r="HLB3" t="n">
        <v>120161502.5522665</v>
      </c>
      <c r="HLC3" t="n">
        <v>128706738.0333714</v>
      </c>
      <c r="HLD3" t="n">
        <v>123532809.485415</v>
      </c>
      <c r="HLE3" t="n">
        <v>109711581.7774417</v>
      </c>
      <c r="HLF3" t="n">
        <v>99977567.98233937</v>
      </c>
      <c r="HLG3" t="n">
        <v>93492324.76359929</v>
      </c>
      <c r="HLH3" t="n">
        <v>131371795.247748</v>
      </c>
      <c r="HLI3" t="n">
        <v>114770338.3827052</v>
      </c>
      <c r="HLJ3" t="n">
        <v>107079357.6868708</v>
      </c>
      <c r="HLK3" t="n">
        <v>153233449.9376848</v>
      </c>
      <c r="HLL3" t="n">
        <v>195222757.7869498</v>
      </c>
      <c r="HLM3" t="n">
        <v>261450429.1402055</v>
      </c>
      <c r="HLN3" t="n">
        <v>298472116.4870737</v>
      </c>
      <c r="HLO3" t="n">
        <v>310845980.1297666</v>
      </c>
      <c r="HLP3" t="n">
        <v>279490484.8245957</v>
      </c>
      <c r="HLQ3" t="n">
        <v>317647586.9469889</v>
      </c>
      <c r="HLR3" t="n">
        <v>212942702.627317</v>
      </c>
      <c r="HLS3" t="n">
        <v>89122540.59389871</v>
      </c>
      <c r="HLT3" t="n">
        <v>44527860.35456585</v>
      </c>
      <c r="HLU3" t="n">
        <v>23428851.01330397</v>
      </c>
      <c r="HLV3" t="n">
        <v>17962186.22919046</v>
      </c>
      <c r="HLW3" t="n">
        <v>17581985.59618802</v>
      </c>
      <c r="HLX3" t="n">
        <v>25314010.89630586</v>
      </c>
      <c r="HLY3" t="n">
        <v>64964330.49593042</v>
      </c>
      <c r="HLZ3" t="n">
        <v>109161013.8311691</v>
      </c>
      <c r="HMA3" t="n">
        <v>146602050.1703123</v>
      </c>
      <c r="HMB3" t="n">
        <v>129601926.5424705</v>
      </c>
      <c r="HMC3" t="n">
        <v>108239828.0167384</v>
      </c>
      <c r="HMD3" t="n">
        <v>100246871.2249382</v>
      </c>
      <c r="HME3" t="n">
        <v>113989880.2756346</v>
      </c>
      <c r="HMF3" t="n">
        <v>127195354.0232079</v>
      </c>
      <c r="HMG3" t="n">
        <v>110647319.5840877</v>
      </c>
      <c r="HMH3" t="n">
        <v>118805632.6056141</v>
      </c>
      <c r="HMI3" t="n">
        <v>164257223.573657</v>
      </c>
      <c r="HMJ3" t="n">
        <v>176378703.3786998</v>
      </c>
      <c r="HMK3" t="n">
        <v>228123061.9192745</v>
      </c>
      <c r="HML3" t="n">
        <v>277297388.6016268</v>
      </c>
      <c r="HMM3" t="n">
        <v>312090150.2892393</v>
      </c>
      <c r="HMN3" t="n">
        <v>329739806.2351122</v>
      </c>
      <c r="HMO3" t="n">
        <v>268167268.3330348</v>
      </c>
      <c r="HMP3" t="n">
        <v>198898846.2749869</v>
      </c>
      <c r="HMQ3" t="n">
        <v>81511781.78945959</v>
      </c>
      <c r="HMR3" t="n">
        <v>46277216.31515213</v>
      </c>
      <c r="HMS3" t="n">
        <v>25470305.46498376</v>
      </c>
      <c r="HMT3" t="n">
        <v>19761918.20674988</v>
      </c>
      <c r="HMU3" t="n">
        <v>16767009.54760748</v>
      </c>
      <c r="HMV3" t="n">
        <v>22005884.28530844</v>
      </c>
      <c r="HMW3" t="n">
        <v>58721394.87801427</v>
      </c>
      <c r="HMX3" t="n">
        <v>117393162.5448622</v>
      </c>
      <c r="HMY3" t="n">
        <v>136919484.7214549</v>
      </c>
      <c r="HMZ3" t="n">
        <v>120608120.8887284</v>
      </c>
      <c r="HNA3" t="n">
        <v>107650298.7326971</v>
      </c>
      <c r="HNB3" t="n">
        <v>101182725.4500671</v>
      </c>
      <c r="HNC3" t="n">
        <v>95063955.81200631</v>
      </c>
      <c r="HND3" t="n">
        <v>128632153.8911906</v>
      </c>
      <c r="HNE3" t="n">
        <v>101816294.5734986</v>
      </c>
      <c r="HNF3" t="n">
        <v>114957278.2749712</v>
      </c>
      <c r="HNG3" t="n">
        <v>154212374.0912983</v>
      </c>
      <c r="HNH3" t="n">
        <v>211789039.0072787</v>
      </c>
      <c r="HNI3" t="n">
        <v>253306851.7272214</v>
      </c>
      <c r="HNJ3" t="n">
        <v>278934105.56142</v>
      </c>
      <c r="HNK3" t="n">
        <v>307401521.521068</v>
      </c>
      <c r="HNL3" t="n">
        <v>282393093.1682853</v>
      </c>
      <c r="HNM3" t="n">
        <v>290278236.9370929</v>
      </c>
      <c r="HNN3" t="n">
        <v>178033120.9318341</v>
      </c>
      <c r="HNO3" t="n">
        <v>89697936.51890975</v>
      </c>
      <c r="HNP3" t="n">
        <v>48066943.57886528</v>
      </c>
      <c r="HNQ3" t="n">
        <v>27903902.71893361</v>
      </c>
      <c r="HNR3" t="n">
        <v>16683538.43491087</v>
      </c>
      <c r="HNS3" t="n">
        <v>18498525.03709918</v>
      </c>
      <c r="HNT3" t="n">
        <v>22909666.65855631</v>
      </c>
      <c r="HNU3" t="n">
        <v>60108284.64843659</v>
      </c>
      <c r="HNV3" t="n">
        <v>122399844.5926752</v>
      </c>
      <c r="HNW3" t="n">
        <v>127815277.8087034</v>
      </c>
      <c r="HNX3" t="n">
        <v>120959586.0580313</v>
      </c>
      <c r="HNY3" t="n">
        <v>96491648.85028781</v>
      </c>
      <c r="HNZ3" t="n">
        <v>94537002.36307669</v>
      </c>
      <c r="HOA3" t="n">
        <v>101846387.9344326</v>
      </c>
      <c r="HOB3" t="n">
        <v>121264500.7729137</v>
      </c>
      <c r="HOC3" t="n">
        <v>111512214.8876923</v>
      </c>
      <c r="HOD3" t="n">
        <v>128320747.3341299</v>
      </c>
      <c r="HOE3" t="n">
        <v>152806354.5582329</v>
      </c>
      <c r="HOF3" t="n">
        <v>202918731.2626485</v>
      </c>
      <c r="HOG3" t="n">
        <v>252957923.5647036</v>
      </c>
      <c r="HOH3" t="n">
        <v>254325203.169461</v>
      </c>
      <c r="HOI3" t="n">
        <v>307021650.0246295</v>
      </c>
      <c r="HOJ3" t="n">
        <v>334146062.130218</v>
      </c>
      <c r="HOK3" t="n">
        <v>294706152.0929657</v>
      </c>
      <c r="HOL3" t="n">
        <v>203204531.4280064</v>
      </c>
      <c r="HOM3" t="n">
        <v>88973311.99945161</v>
      </c>
      <c r="HON3" t="n">
        <v>47030848.95498608</v>
      </c>
      <c r="HOO3" t="n">
        <v>25258477.02449343</v>
      </c>
      <c r="HOP3" t="n">
        <v>20534171.07243986</v>
      </c>
      <c r="HOQ3" t="n">
        <v>17060075.89185562</v>
      </c>
      <c r="HOR3" t="n">
        <v>25777317.13235155</v>
      </c>
      <c r="HOS3" t="n">
        <v>66253200.47445659</v>
      </c>
      <c r="HOT3" t="n">
        <v>124133001.3317109</v>
      </c>
      <c r="HOU3" t="n">
        <v>140699978.4427637</v>
      </c>
      <c r="HOV3" t="n">
        <v>128695583.5497051</v>
      </c>
      <c r="HOW3" t="n">
        <v>112538957.9962981</v>
      </c>
      <c r="HOX3" t="n">
        <v>96483006.10211831</v>
      </c>
      <c r="HOY3" t="n">
        <v>98021347.80376567</v>
      </c>
      <c r="HOZ3" t="n">
        <v>119931996.5903083</v>
      </c>
      <c r="HPA3" t="n">
        <v>112695172.0047218</v>
      </c>
      <c r="HPB3" t="n">
        <v>123409616.3116478</v>
      </c>
      <c r="HPC3" t="n">
        <v>150903882.9719257</v>
      </c>
      <c r="HPD3" t="n">
        <v>195141545.3784408</v>
      </c>
      <c r="HPE3" t="n">
        <v>247131170.1366245</v>
      </c>
      <c r="HPF3" t="n">
        <v>270856148.5554361</v>
      </c>
      <c r="HPG3" t="n">
        <v>301004913.6068853</v>
      </c>
      <c r="HPH3" t="n">
        <v>308850351.6148615</v>
      </c>
      <c r="HPI3" t="n">
        <v>279922942.737608</v>
      </c>
      <c r="HPJ3" t="n">
        <v>196242301.4559731</v>
      </c>
      <c r="HPK3" t="n">
        <v>89267712.88124654</v>
      </c>
      <c r="HPL3" t="n">
        <v>44861281.08439016</v>
      </c>
      <c r="HPM3" t="n">
        <v>27141592.66385535</v>
      </c>
      <c r="HPN3" t="n">
        <v>17827565.77536356</v>
      </c>
      <c r="HPO3" t="n">
        <v>18697996.08285059</v>
      </c>
      <c r="HPP3" t="n">
        <v>25419695.99686215</v>
      </c>
      <c r="HPQ3" t="n">
        <v>63831958.77132158</v>
      </c>
      <c r="HPR3" t="n">
        <v>101998239.5469647</v>
      </c>
      <c r="HPS3" t="n">
        <v>129495651.0339444</v>
      </c>
      <c r="HPT3" t="n">
        <v>122707029.6059454</v>
      </c>
      <c r="HPU3" t="n">
        <v>100505307.3350821</v>
      </c>
      <c r="HPV3" t="n">
        <v>86280023.85520168</v>
      </c>
      <c r="HPW3" t="n">
        <v>115262182.0259862</v>
      </c>
      <c r="HPX3" t="n">
        <v>106721173.1345786</v>
      </c>
      <c r="HPY3" t="n">
        <v>106126721.6865906</v>
      </c>
      <c r="HPZ3" t="n">
        <v>111493430.0476965</v>
      </c>
      <c r="HQA3" t="n">
        <v>164951207.619441</v>
      </c>
      <c r="HQB3" t="n">
        <v>190087349.8785854</v>
      </c>
      <c r="HQC3" t="n">
        <v>211166740.2177648</v>
      </c>
      <c r="HQD3" t="n">
        <v>261465192.3904673</v>
      </c>
      <c r="HQE3" t="n">
        <v>312177538.0395014</v>
      </c>
      <c r="HQF3" t="n">
        <v>285237737.4941361</v>
      </c>
      <c r="HQG3" t="n">
        <v>282635220.5712095</v>
      </c>
      <c r="HQH3" t="n">
        <v>181006918.5490074</v>
      </c>
      <c r="HQI3" t="n">
        <v>95132418.43379372</v>
      </c>
      <c r="HQJ3" t="n">
        <v>43126452.7536009</v>
      </c>
      <c r="HQK3" t="n">
        <v>26176908.65684303</v>
      </c>
      <c r="HQL3" t="n">
        <v>17447509.78147919</v>
      </c>
      <c r="HQM3" t="n">
        <v>16425859.59109771</v>
      </c>
      <c r="HQN3" t="n">
        <v>24892376.06040677</v>
      </c>
      <c r="HQO3" t="n">
        <v>57746532.76405607</v>
      </c>
      <c r="HQP3" t="n">
        <v>109862557.4005133</v>
      </c>
      <c r="HQQ3" t="n">
        <v>124861617.9373046</v>
      </c>
      <c r="HQR3" t="n">
        <v>120151032.5272692</v>
      </c>
      <c r="HQS3" t="n">
        <v>107996376.5887688</v>
      </c>
      <c r="HQT3" t="n">
        <v>107589276.791619</v>
      </c>
      <c r="HQU3" t="n">
        <v>112593943.7540075</v>
      </c>
      <c r="HQV3" t="n">
        <v>113971858.7790355</v>
      </c>
      <c r="HQW3" t="n">
        <v>110854817.9061383</v>
      </c>
      <c r="HQX3" t="n">
        <v>115502172.1569876</v>
      </c>
      <c r="HQY3" t="n">
        <v>167974485.1470784</v>
      </c>
      <c r="HQZ3" t="n">
        <v>175169399.8938172</v>
      </c>
      <c r="HRA3" t="n">
        <v>225872934.3070121</v>
      </c>
      <c r="HRB3" t="n">
        <v>249599298.665361</v>
      </c>
      <c r="HRC3" t="n">
        <v>264146981.6177747</v>
      </c>
      <c r="HRD3" t="n">
        <v>281969023.1932986</v>
      </c>
      <c r="HRE3" t="n">
        <v>297126706.2039946</v>
      </c>
      <c r="HRF3" t="n">
        <v>185329523.5985078</v>
      </c>
      <c r="HRG3" t="n">
        <v>79856051.50540422</v>
      </c>
      <c r="HRH3" t="n">
        <v>42764658.241861</v>
      </c>
      <c r="HRI3" t="n">
        <v>23831918.10001104</v>
      </c>
      <c r="HRJ3" t="n">
        <v>16959265.49225784</v>
      </c>
      <c r="HRK3" t="n">
        <v>18130462.74888523</v>
      </c>
      <c r="HRL3" t="n">
        <v>24073645.46581979</v>
      </c>
      <c r="HRM3" t="n">
        <v>61057290.13219562</v>
      </c>
      <c r="HRN3" t="n">
        <v>138702900.6951361</v>
      </c>
      <c r="HRO3" t="n">
        <v>122745117.6526445</v>
      </c>
      <c r="HRP3" t="n">
        <v>131873415.6731043</v>
      </c>
      <c r="HRQ3" t="n">
        <v>102790922.9138565</v>
      </c>
      <c r="HRR3" t="n">
        <v>104839141.7969608</v>
      </c>
      <c r="HRS3" t="n">
        <v>101150692.269318</v>
      </c>
      <c r="HRT3" t="n">
        <v>136054283.077933</v>
      </c>
      <c r="HRU3" t="n">
        <v>106666002.9333437</v>
      </c>
      <c r="HRV3" t="n">
        <v>116919701.9522292</v>
      </c>
      <c r="HRW3" t="n">
        <v>149726382.5709758</v>
      </c>
      <c r="HRX3" t="n">
        <v>187134357.0475456</v>
      </c>
      <c r="HRY3" t="n">
        <v>260584990.6721432</v>
      </c>
      <c r="HRZ3" t="n">
        <v>225741682.5941637</v>
      </c>
      <c r="HSA3" t="n">
        <v>282562750.3533521</v>
      </c>
      <c r="HSB3" t="n">
        <v>303438718.5264902</v>
      </c>
      <c r="HSC3" t="n">
        <v>289109778.5035042</v>
      </c>
      <c r="HSD3" t="n">
        <v>188706084.9958997</v>
      </c>
      <c r="HSE3" t="n">
        <v>91385059.47203654</v>
      </c>
      <c r="HSF3" t="n">
        <v>53848994.92883855</v>
      </c>
      <c r="HSG3" t="n">
        <v>29328190.20141463</v>
      </c>
      <c r="HSH3" t="n">
        <v>16799118.37611349</v>
      </c>
      <c r="HSI3" t="n">
        <v>18934719.82079811</v>
      </c>
      <c r="HSJ3" t="n">
        <v>25600991.14452675</v>
      </c>
      <c r="HSK3" t="n">
        <v>56071603.70234407</v>
      </c>
      <c r="HSL3" t="n">
        <v>105912398.0082673</v>
      </c>
      <c r="HSM3" t="n">
        <v>134829110.8949731</v>
      </c>
      <c r="HSN3" t="n">
        <v>120063431.1884341</v>
      </c>
      <c r="HSO3" t="n">
        <v>122715076.1257944</v>
      </c>
      <c r="HSP3" t="n">
        <v>98495588.44139516</v>
      </c>
      <c r="HSQ3" t="n">
        <v>103537285.9565536</v>
      </c>
      <c r="HSR3" t="n">
        <v>124447261.6074089</v>
      </c>
      <c r="HSS3" t="n">
        <v>110760868.9597382</v>
      </c>
      <c r="HST3" t="n">
        <v>113612383.0032158</v>
      </c>
      <c r="HSU3" t="n">
        <v>144550078.3846602</v>
      </c>
      <c r="HSV3" t="n">
        <v>166600920.3903303</v>
      </c>
      <c r="HSW3" t="n">
        <v>248698085.7143459</v>
      </c>
      <c r="HSX3" t="n">
        <v>245281428.5643977</v>
      </c>
      <c r="HSY3" t="n">
        <v>278711991.0399344</v>
      </c>
      <c r="HSZ3" t="n">
        <v>274916660.1250499</v>
      </c>
      <c r="HTA3" t="n">
        <v>272654589.5217455</v>
      </c>
      <c r="HTB3" t="n">
        <v>192027820.8068604</v>
      </c>
      <c r="HTC3" t="n">
        <v>87769846.45128927</v>
      </c>
      <c r="HTD3" t="n">
        <v>49574184.14832769</v>
      </c>
      <c r="HTE3" t="n">
        <v>23932167.98812139</v>
      </c>
      <c r="HTF3" t="n">
        <v>18753470.58314206</v>
      </c>
      <c r="HTG3" t="n">
        <v>18146518.79060022</v>
      </c>
      <c r="HTH3" t="n">
        <v>21988589.25477838</v>
      </c>
      <c r="HTI3" t="n">
        <v>65677269.29510161</v>
      </c>
      <c r="HTJ3" t="n">
        <v>120976027.6395852</v>
      </c>
      <c r="HTK3" t="n">
        <v>143431196.5840337</v>
      </c>
      <c r="HTL3" t="n">
        <v>122344808.2086191</v>
      </c>
      <c r="HTM3" t="n">
        <v>97997393.55011173</v>
      </c>
      <c r="HTN3" t="n">
        <v>101842727.8635398</v>
      </c>
      <c r="HTO3" t="n">
        <v>105098838.0008621</v>
      </c>
      <c r="HTP3" t="n">
        <v>129722664.1097524</v>
      </c>
      <c r="HTQ3" t="n">
        <v>108849890.990312</v>
      </c>
      <c r="HTR3" t="n">
        <v>130057577.4867267</v>
      </c>
      <c r="HTS3" t="n">
        <v>150519780.9489975</v>
      </c>
      <c r="HTT3" t="n">
        <v>180652667.911938</v>
      </c>
      <c r="HTU3" t="n">
        <v>234893910.3022287</v>
      </c>
      <c r="HTV3" t="n">
        <v>273265256.6848283</v>
      </c>
      <c r="HTW3" t="n">
        <v>282489505.620281</v>
      </c>
      <c r="HTX3" t="n">
        <v>311529016.9022013</v>
      </c>
      <c r="HTY3" t="n">
        <v>307924188.3996022</v>
      </c>
      <c r="HTZ3" t="n">
        <v>172107394.135273</v>
      </c>
      <c r="HUA3" t="n">
        <v>84406686.52248973</v>
      </c>
      <c r="HUB3" t="n">
        <v>41449590.58110756</v>
      </c>
      <c r="HUC3" t="n">
        <v>25865108.57159464</v>
      </c>
      <c r="HUD3" t="n">
        <v>17074524.64995799</v>
      </c>
      <c r="HUE3" t="n">
        <v>17391382.55153876</v>
      </c>
      <c r="HUF3" t="n">
        <v>25060552.62505889</v>
      </c>
      <c r="HUG3" t="n">
        <v>55920017.53975241</v>
      </c>
      <c r="HUH3" t="n">
        <v>123559041.3645996</v>
      </c>
      <c r="HUI3" t="n">
        <v>119341553.427799</v>
      </c>
      <c r="HUJ3" t="n">
        <v>122230913.6158583</v>
      </c>
      <c r="HUK3" t="n">
        <v>108198671.4636446</v>
      </c>
      <c r="HUL3" t="n">
        <v>99414875.80183728</v>
      </c>
      <c r="HUM3" t="n">
        <v>112404270.5292909</v>
      </c>
      <c r="HUN3" t="n">
        <v>113619579.5075052</v>
      </c>
      <c r="HUO3" t="n">
        <v>114374654.2621486</v>
      </c>
      <c r="HUP3" t="n">
        <v>124781801.003579</v>
      </c>
      <c r="HUQ3" t="n">
        <v>165940038.3016059</v>
      </c>
      <c r="HUR3" t="n">
        <v>171038645.9856379</v>
      </c>
      <c r="HUS3" t="n">
        <v>227945039.7582969</v>
      </c>
      <c r="HUT3" t="n">
        <v>256185166.1391473</v>
      </c>
      <c r="HUU3" t="n">
        <v>289835940.4612498</v>
      </c>
      <c r="HUV3" t="n">
        <v>274202686.6840638</v>
      </c>
      <c r="HUW3" t="n">
        <v>260912590.6621719</v>
      </c>
      <c r="HUX3" t="n">
        <v>197366566.405578</v>
      </c>
      <c r="HUY3" t="n">
        <v>85941513.4186877</v>
      </c>
      <c r="HUZ3" t="n">
        <v>41270942.03472144</v>
      </c>
      <c r="HVA3" t="n">
        <v>25220980.34293573</v>
      </c>
      <c r="HVB3" t="n">
        <v>19201830.83926653</v>
      </c>
      <c r="HVC3" t="n">
        <v>16342449.48870153</v>
      </c>
      <c r="HVD3" t="n">
        <v>22301062.09370743</v>
      </c>
      <c r="HVE3" t="n">
        <v>60530085.34962103</v>
      </c>
      <c r="HVF3" t="n">
        <v>120014701.8916987</v>
      </c>
      <c r="HVG3" t="n">
        <v>130286220.5534467</v>
      </c>
      <c r="HVH3" t="n">
        <v>111134236.8637459</v>
      </c>
      <c r="HVI3" t="n">
        <v>101824933.1607002</v>
      </c>
      <c r="HVJ3" t="n">
        <v>93414666.08155552</v>
      </c>
      <c r="HVK3" t="n">
        <v>109294776.0911478</v>
      </c>
      <c r="HVL3" t="n">
        <v>121519111.3637599</v>
      </c>
      <c r="HVM3" t="n">
        <v>117374443.1499663</v>
      </c>
      <c r="HVN3" t="n">
        <v>113835582.4324193</v>
      </c>
      <c r="HVO3" t="n">
        <v>147450214.8190144</v>
      </c>
      <c r="HVP3" t="n">
        <v>182926272.8265659</v>
      </c>
      <c r="HVQ3" t="n">
        <v>201938526.7511092</v>
      </c>
      <c r="HVR3" t="n">
        <v>256583602.3122314</v>
      </c>
      <c r="HVS3" t="n">
        <v>271067822.8275552</v>
      </c>
      <c r="HVT3" t="n">
        <v>308018119.9497489</v>
      </c>
      <c r="HVU3" t="n">
        <v>262270653.110048</v>
      </c>
      <c r="HVV3" t="n">
        <v>177465415.1263469</v>
      </c>
      <c r="HVW3" t="n">
        <v>86655140.53617185</v>
      </c>
      <c r="HVX3" t="n">
        <v>43195483.40745364</v>
      </c>
      <c r="HVY3" t="n">
        <v>26007795.777836</v>
      </c>
      <c r="HVZ3" t="n">
        <v>17937434.46151743</v>
      </c>
      <c r="HWA3" t="n">
        <v>17873174.96535046</v>
      </c>
      <c r="HWB3" t="n">
        <v>24073230.15558235</v>
      </c>
      <c r="HWC3" t="n">
        <v>62616292.05942386</v>
      </c>
      <c r="HWD3" t="n">
        <v>117086871.4553355</v>
      </c>
      <c r="HWE3" t="n">
        <v>130916473.3501688</v>
      </c>
      <c r="HWF3" t="n">
        <v>128515196.9420034</v>
      </c>
      <c r="HWG3" t="n">
        <v>110368410.4503116</v>
      </c>
      <c r="HWH3" t="n">
        <v>83238840.31024764</v>
      </c>
      <c r="HWI3" t="n">
        <v>110917128.2321959</v>
      </c>
      <c r="HWJ3" t="n">
        <v>117558127.5016362</v>
      </c>
      <c r="HWK3" t="n">
        <v>115162980.4016182</v>
      </c>
      <c r="HWL3" t="n">
        <v>112652249.3881909</v>
      </c>
      <c r="HWM3" t="n">
        <v>164448766.0032826</v>
      </c>
      <c r="HWN3" t="n">
        <v>180546302.9592694</v>
      </c>
      <c r="HWO3" t="n">
        <v>229480251.6457871</v>
      </c>
      <c r="HWP3" t="n">
        <v>265640250.7677835</v>
      </c>
      <c r="HWQ3" t="n">
        <v>301360387.6257721</v>
      </c>
      <c r="HWR3" t="n">
        <v>296362306.9893425</v>
      </c>
      <c r="HWS3" t="n">
        <v>263086470.0900322</v>
      </c>
      <c r="HWT3" t="n">
        <v>173447556.0382757</v>
      </c>
      <c r="HWU3" t="n">
        <v>85650156.03795576</v>
      </c>
      <c r="HWV3" t="n">
        <v>42296366.446683</v>
      </c>
      <c r="HWW3" t="n">
        <v>24656224.98472833</v>
      </c>
      <c r="HWX3" t="n">
        <v>20309696.81913764</v>
      </c>
      <c r="HWY3" t="n">
        <v>18416287.17429023</v>
      </c>
      <c r="HWZ3" t="n">
        <v>25787859.25701612</v>
      </c>
      <c r="HXA3" t="n">
        <v>60032222.63556092</v>
      </c>
      <c r="HXB3" t="n">
        <v>126132520.8880676</v>
      </c>
      <c r="HXC3" t="n">
        <v>127027670.9184038</v>
      </c>
      <c r="HXD3" t="n">
        <v>119327814.220587</v>
      </c>
      <c r="HXE3" t="n">
        <v>112576668.5591405</v>
      </c>
      <c r="HXF3" t="n">
        <v>102368824.3447805</v>
      </c>
      <c r="HXG3" t="n">
        <v>108152443.9796686</v>
      </c>
      <c r="HXH3" t="n">
        <v>126804978.4394658</v>
      </c>
      <c r="HXI3" t="n">
        <v>114150595.8761156</v>
      </c>
      <c r="HXJ3" t="n">
        <v>127482192.3933142</v>
      </c>
      <c r="HXK3" t="n">
        <v>155398771.1199981</v>
      </c>
      <c r="HXL3" t="n">
        <v>180927312.3165474</v>
      </c>
      <c r="HXM3" t="n">
        <v>225474188.4947787</v>
      </c>
      <c r="HXN3" t="n">
        <v>244747781.9127137</v>
      </c>
      <c r="HXO3" t="n">
        <v>298260248.4472919</v>
      </c>
      <c r="HXP3" t="n">
        <v>281952192.6696131</v>
      </c>
      <c r="HXQ3" t="n">
        <v>244080218.820895</v>
      </c>
      <c r="HXR3" t="n">
        <v>179808563.2493984</v>
      </c>
      <c r="HXS3" t="n">
        <v>89720853.12272121</v>
      </c>
      <c r="HXT3" t="n">
        <v>46101120.64201412</v>
      </c>
      <c r="HXU3" t="n">
        <v>28901995.0260042</v>
      </c>
      <c r="HXV3" t="n">
        <v>19058279.69028123</v>
      </c>
      <c r="HXW3" t="n">
        <v>17791728.92965115</v>
      </c>
      <c r="HXX3" t="n">
        <v>24693856.26650279</v>
      </c>
      <c r="HXY3" t="n">
        <v>61517471.16041023</v>
      </c>
      <c r="HXZ3" t="n">
        <v>104909371.1206325</v>
      </c>
      <c r="HYA3" t="n">
        <v>137842404.8238356</v>
      </c>
      <c r="HYB3" t="n">
        <v>115618940.7874078</v>
      </c>
      <c r="HYC3" t="n">
        <v>117383476.9858789</v>
      </c>
      <c r="HYD3" t="n">
        <v>99185658.42891546</v>
      </c>
      <c r="HYE3" t="n">
        <v>109212278.811088</v>
      </c>
      <c r="HYF3" t="n">
        <v>131845514.9652698</v>
      </c>
      <c r="HYG3" t="n">
        <v>119436471.3444655</v>
      </c>
      <c r="HYH3" t="n">
        <v>108167337.536872</v>
      </c>
      <c r="HYI3" t="n">
        <v>158824860.9256191</v>
      </c>
      <c r="HYJ3" t="n">
        <v>199332273.4442897</v>
      </c>
      <c r="HYK3" t="n">
        <v>257285405.3139804</v>
      </c>
      <c r="HYL3" t="n">
        <v>299713887.9474263</v>
      </c>
      <c r="HYM3" t="n">
        <v>321183781.6234475</v>
      </c>
      <c r="HYN3" t="n">
        <v>292322070.7550889</v>
      </c>
      <c r="HYO3" t="n">
        <v>273720251.8132761</v>
      </c>
      <c r="HYP3" t="n">
        <v>199821415.9929374</v>
      </c>
      <c r="HYQ3" t="n">
        <v>82416309.54635349</v>
      </c>
      <c r="HYR3" t="n">
        <v>44958678.30143452</v>
      </c>
      <c r="HYS3" t="n">
        <v>24391752.695953</v>
      </c>
      <c r="HYT3" t="n">
        <v>17400262.34193211</v>
      </c>
      <c r="HYU3" t="n">
        <v>19280383.8267855</v>
      </c>
      <c r="HYV3" t="n">
        <v>21624201.10402384</v>
      </c>
      <c r="HYW3" t="n">
        <v>55888931.04306673</v>
      </c>
      <c r="HYX3" t="n">
        <v>125440108.5700211</v>
      </c>
      <c r="HYY3" t="n">
        <v>134064173.6228797</v>
      </c>
      <c r="HYZ3" t="n">
        <v>128359673.3761339</v>
      </c>
      <c r="HZA3" t="n">
        <v>109616828.4681697</v>
      </c>
      <c r="HZB3" t="n">
        <v>97914079.4391273</v>
      </c>
      <c r="HZC3" t="n">
        <v>97932063.44662461</v>
      </c>
      <c r="HZD3" t="n">
        <v>119331475.564239</v>
      </c>
      <c r="HZE3" t="n">
        <v>104822502.799525</v>
      </c>
      <c r="HZF3" t="n">
        <v>117046102.2442782</v>
      </c>
      <c r="HZG3" t="n">
        <v>149003839.1160087</v>
      </c>
      <c r="HZH3" t="n">
        <v>187909811.6524822</v>
      </c>
      <c r="HZI3" t="n">
        <v>218704745.8462694</v>
      </c>
      <c r="HZJ3" t="n">
        <v>273215518.7120959</v>
      </c>
      <c r="HZK3" t="n">
        <v>312045399.2412249</v>
      </c>
      <c r="HZL3" t="n">
        <v>321361920.2169732</v>
      </c>
      <c r="HZM3" t="n">
        <v>280563342.0425729</v>
      </c>
      <c r="HZN3" t="n">
        <v>175272863.6826943</v>
      </c>
      <c r="HZO3" t="n">
        <v>89986124.75727336</v>
      </c>
      <c r="HZP3" t="n">
        <v>45768085.95424358</v>
      </c>
      <c r="HZQ3" t="n">
        <v>24802008.20051206</v>
      </c>
      <c r="HZR3" t="n">
        <v>19037039.08582261</v>
      </c>
      <c r="HZS3" t="n">
        <v>18041548.66671562</v>
      </c>
      <c r="HZT3" t="n">
        <v>24455985.89326558</v>
      </c>
      <c r="HZU3" t="n">
        <v>61408762.69669572</v>
      </c>
      <c r="HZV3" t="n">
        <v>118565622.8723961</v>
      </c>
      <c r="HZW3" t="n">
        <v>126749096.9673104</v>
      </c>
      <c r="HZX3" t="n">
        <v>110536490.2402135</v>
      </c>
      <c r="HZY3" t="n">
        <v>110881152.7554604</v>
      </c>
      <c r="HZZ3" t="n">
        <v>97169864.55153775</v>
      </c>
      <c r="IAA3" t="n">
        <v>111014700.0947994</v>
      </c>
      <c r="IAB3" t="n">
        <v>110707758.135301</v>
      </c>
      <c r="IAC3" t="n">
        <v>120862365.0524965</v>
      </c>
      <c r="IAD3" t="n">
        <v>122638913.1693889</v>
      </c>
      <c r="IAE3" t="n">
        <v>161882361.488359</v>
      </c>
      <c r="IAF3" t="n">
        <v>190575413.1374933</v>
      </c>
      <c r="IAG3" t="n">
        <v>220426875.817732</v>
      </c>
      <c r="IAH3" t="n">
        <v>267023295.7866511</v>
      </c>
      <c r="IAI3" t="n">
        <v>338896040.281615</v>
      </c>
      <c r="IAJ3" t="n">
        <v>291558764.4742609</v>
      </c>
      <c r="IAK3" t="n">
        <v>273460697.5033765</v>
      </c>
      <c r="IAL3" t="n">
        <v>174810173.9831431</v>
      </c>
      <c r="IAM3" t="n">
        <v>80569112.26267758</v>
      </c>
      <c r="IAN3" t="n">
        <v>46770562.85371207</v>
      </c>
      <c r="IAO3" t="n">
        <v>25391255.3077005</v>
      </c>
      <c r="IAP3" t="n">
        <v>16787354.2813356</v>
      </c>
      <c r="IAQ3" t="n">
        <v>18372261.7214767</v>
      </c>
      <c r="IAR3" t="n">
        <v>25377188.10720082</v>
      </c>
      <c r="IAS3" t="n">
        <v>60097541.14908613</v>
      </c>
      <c r="IAT3" t="n">
        <v>119205217.5981345</v>
      </c>
      <c r="IAU3" t="n">
        <v>136169158.9949905</v>
      </c>
      <c r="IAV3" t="n">
        <v>128382699.5827359</v>
      </c>
      <c r="IAW3" t="n">
        <v>103956803.6283546</v>
      </c>
      <c r="IAX3" t="n">
        <v>107796393.9875735</v>
      </c>
      <c r="IAY3" t="n">
        <v>93069281.0322012</v>
      </c>
      <c r="IAZ3" t="n">
        <v>112456252.0471067</v>
      </c>
      <c r="IBA3" t="n">
        <v>108515021.7724335</v>
      </c>
      <c r="IBB3" t="n">
        <v>110607944.1743435</v>
      </c>
      <c r="IBC3" t="n">
        <v>153113726.6062688</v>
      </c>
      <c r="IBD3" t="n">
        <v>183561949.0282443</v>
      </c>
      <c r="IBE3" t="n">
        <v>240708488.3108683</v>
      </c>
      <c r="IBF3" t="n">
        <v>269203052.7891434</v>
      </c>
      <c r="IBG3" t="n">
        <v>310983857.8861337</v>
      </c>
      <c r="IBH3" t="n">
        <v>280241572.1524891</v>
      </c>
      <c r="IBI3" t="n">
        <v>277955835.9670929</v>
      </c>
      <c r="IBJ3" t="n">
        <v>185072981.6607119</v>
      </c>
      <c r="IBK3" t="n">
        <v>89904711.13158754</v>
      </c>
      <c r="IBL3" t="n">
        <v>46183488.95502045</v>
      </c>
      <c r="IBM3" t="n">
        <v>23799211.25753445</v>
      </c>
      <c r="IBN3" t="n">
        <v>16728415.3011365</v>
      </c>
      <c r="IBO3" t="n">
        <v>16126152.76478905</v>
      </c>
      <c r="IBP3" t="n">
        <v>24344670.1469958</v>
      </c>
      <c r="IBQ3" t="n">
        <v>58892540.45899212</v>
      </c>
      <c r="IBR3" t="n">
        <v>127109213.641503</v>
      </c>
      <c r="IBS3" t="n">
        <v>135636099.6752585</v>
      </c>
      <c r="IBT3" t="n">
        <v>130940798.1669132</v>
      </c>
      <c r="IBU3" t="n">
        <v>103481387.6488756</v>
      </c>
      <c r="IBV3" t="n">
        <v>102377974.2235504</v>
      </c>
      <c r="IBW3" t="n">
        <v>98517748.14672436</v>
      </c>
      <c r="IBX3" t="n">
        <v>130758735.3113264</v>
      </c>
      <c r="IBY3" t="n">
        <v>116138679.0070627</v>
      </c>
      <c r="IBZ3" t="n">
        <v>122126878.6669608</v>
      </c>
      <c r="ICA3" t="n">
        <v>152724535.4751446</v>
      </c>
      <c r="ICB3" t="n">
        <v>209699212.6122948</v>
      </c>
      <c r="ICC3" t="n">
        <v>244715483.7573633</v>
      </c>
      <c r="ICD3" t="n">
        <v>258283267.4437459</v>
      </c>
      <c r="ICE3" t="n">
        <v>286007186.9876426</v>
      </c>
      <c r="ICF3" t="n">
        <v>319302899.2347494</v>
      </c>
      <c r="ICG3" t="n">
        <v>285824413.673979</v>
      </c>
      <c r="ICH3" t="n">
        <v>198286118.7759926</v>
      </c>
      <c r="ICI3" t="n">
        <v>86040561.3291955</v>
      </c>
      <c r="ICJ3" t="n">
        <v>41011597.20155802</v>
      </c>
      <c r="ICK3" t="n">
        <v>26477346.71224882</v>
      </c>
      <c r="ICL3" t="n">
        <v>16426810.07245571</v>
      </c>
      <c r="ICM3" t="n">
        <v>15872629.03172668</v>
      </c>
      <c r="ICN3" t="n">
        <v>21312636.89270329</v>
      </c>
      <c r="ICO3" t="n">
        <v>57561157.52443361</v>
      </c>
      <c r="ICP3" t="n">
        <v>103909218.3393995</v>
      </c>
      <c r="ICQ3" t="n">
        <v>134572737.164566</v>
      </c>
      <c r="ICR3" t="n">
        <v>115819849.81569</v>
      </c>
      <c r="ICS3" t="n">
        <v>95123939.48699257</v>
      </c>
      <c r="ICT3" t="n">
        <v>99175200.8884389</v>
      </c>
      <c r="ICU3" t="n">
        <v>113302783.6584942</v>
      </c>
      <c r="ICV3" t="n">
        <v>116836148.5321972</v>
      </c>
      <c r="ICW3" t="n">
        <v>129926375.0617628</v>
      </c>
      <c r="ICX3" t="n">
        <v>100851872.2115426</v>
      </c>
      <c r="ICY3" t="n">
        <v>143940357.9247093</v>
      </c>
      <c r="ICZ3" t="n">
        <v>197935053.9627668</v>
      </c>
      <c r="IDA3" t="n">
        <v>246977608.2183374</v>
      </c>
      <c r="IDB3" t="n">
        <v>229646507.6082765</v>
      </c>
      <c r="IDC3" t="n">
        <v>309842871.3514627</v>
      </c>
      <c r="IDD3" t="n">
        <v>271965766.9236221</v>
      </c>
      <c r="IDE3" t="n">
        <v>284864412.657226</v>
      </c>
      <c r="IDF3" t="n">
        <v>196087418.5436501</v>
      </c>
      <c r="IDG3" t="n">
        <v>83214058.75741526</v>
      </c>
      <c r="IDH3" t="n">
        <v>47844953.12093127</v>
      </c>
      <c r="IDI3" t="n">
        <v>27798791.59414052</v>
      </c>
      <c r="IDJ3" t="n">
        <v>18610992.22273622</v>
      </c>
      <c r="IDK3" t="n">
        <v>16791556.57404117</v>
      </c>
      <c r="IDL3" t="n">
        <v>20972141.93574444</v>
      </c>
      <c r="IDM3" t="n">
        <v>65451767.48501581</v>
      </c>
      <c r="IDN3" t="n">
        <v>117671110.5632419</v>
      </c>
      <c r="IDO3" t="n">
        <v>131920740.8225601</v>
      </c>
      <c r="IDP3" t="n">
        <v>118958844.251881</v>
      </c>
      <c r="IDQ3" t="n">
        <v>106431650.9857954</v>
      </c>
      <c r="IDR3" t="n">
        <v>93606403.56092505</v>
      </c>
      <c r="IDS3" t="n">
        <v>106931117.181124</v>
      </c>
      <c r="IDT3" t="n">
        <v>124937679.3880993</v>
      </c>
      <c r="IDU3" t="n">
        <v>108808107.539489</v>
      </c>
      <c r="IDV3" t="n">
        <v>103782871.3644025</v>
      </c>
      <c r="IDW3" t="n">
        <v>152656595.0050479</v>
      </c>
      <c r="IDX3" t="n">
        <v>200609395.7406143</v>
      </c>
      <c r="IDY3" t="n">
        <v>225352138.1940543</v>
      </c>
      <c r="IDZ3" t="n">
        <v>270487913.5539566</v>
      </c>
      <c r="IEA3" t="n">
        <v>280231615.3429311</v>
      </c>
      <c r="IEB3" t="n">
        <v>321163752.1559326</v>
      </c>
      <c r="IEC3" t="n">
        <v>257217002.6616834</v>
      </c>
      <c r="IED3" t="n">
        <v>186215364.1325592</v>
      </c>
      <c r="IEE3" t="n">
        <v>85479353.54209073</v>
      </c>
      <c r="IEF3" t="n">
        <v>43876451.91747116</v>
      </c>
      <c r="IEG3" t="n">
        <v>26586791.05718653</v>
      </c>
      <c r="IEH3" t="n">
        <v>17795950.274475</v>
      </c>
      <c r="IEI3" t="n">
        <v>20343597.0983938</v>
      </c>
      <c r="IEJ3" t="n">
        <v>24729239.85740439</v>
      </c>
      <c r="IEK3" t="n">
        <v>52903067.44223208</v>
      </c>
      <c r="IEL3" t="n">
        <v>122149043.7567568</v>
      </c>
      <c r="IEM3" t="n">
        <v>136093548.4906389</v>
      </c>
      <c r="IEN3" t="n">
        <v>116667176.330956</v>
      </c>
      <c r="IEO3" t="n">
        <v>98170198.64739703</v>
      </c>
      <c r="IEP3" t="n">
        <v>100551745.1968415</v>
      </c>
      <c r="IEQ3" t="n">
        <v>104343700.9509766</v>
      </c>
      <c r="IER3" t="n">
        <v>125882530.3791721</v>
      </c>
      <c r="IES3" t="n">
        <v>104216725.1012771</v>
      </c>
      <c r="IET3" t="n">
        <v>103590018.9921096</v>
      </c>
      <c r="IEU3" t="n">
        <v>140040767.6605906</v>
      </c>
      <c r="IEV3" t="n">
        <v>193687295.5765041</v>
      </c>
      <c r="IEW3" t="n">
        <v>237290904.5518203</v>
      </c>
      <c r="IEX3" t="n">
        <v>274560008.363986</v>
      </c>
      <c r="IEY3" t="n">
        <v>293072160.237436</v>
      </c>
      <c r="IEZ3" t="n">
        <v>296428275.9781253</v>
      </c>
      <c r="IFA3" t="n">
        <v>305097943.4268015</v>
      </c>
      <c r="IFB3" t="n">
        <v>169968669.9676105</v>
      </c>
      <c r="IFC3" t="n">
        <v>82790083.83796045</v>
      </c>
      <c r="IFD3" t="n">
        <v>46019833.8861445</v>
      </c>
      <c r="IFE3" t="n">
        <v>28040171.86087391</v>
      </c>
      <c r="IFF3" t="n">
        <v>19070890.20394278</v>
      </c>
      <c r="IFG3" t="n">
        <v>16619235.42404099</v>
      </c>
      <c r="IFH3" t="n">
        <v>25610222.44794637</v>
      </c>
      <c r="IFI3" t="n">
        <v>59026100.59105419</v>
      </c>
      <c r="IFJ3" t="n">
        <v>111524745.8078984</v>
      </c>
      <c r="IFK3" t="n">
        <v>128949664.5874516</v>
      </c>
      <c r="IFL3" t="n">
        <v>118798718.5180579</v>
      </c>
      <c r="IFM3" t="n">
        <v>109899417.9288535</v>
      </c>
      <c r="IFN3" t="n">
        <v>93811845.02895916</v>
      </c>
      <c r="IFO3" t="n">
        <v>99648650.14856768</v>
      </c>
      <c r="IFP3" t="n">
        <v>129997550.8194119</v>
      </c>
      <c r="IFQ3" t="n">
        <v>110300701.1353034</v>
      </c>
      <c r="IFR3" t="n">
        <v>121567058.9004475</v>
      </c>
      <c r="IFS3" t="n">
        <v>166638393.7614673</v>
      </c>
      <c r="IFT3" t="n">
        <v>173666824.4227502</v>
      </c>
      <c r="IFU3" t="n">
        <v>234457295.6930735</v>
      </c>
      <c r="IFV3" t="n">
        <v>238425536.5305891</v>
      </c>
      <c r="IFW3" t="n">
        <v>294082141.4412271</v>
      </c>
      <c r="IFX3" t="n">
        <v>313473093.6435545</v>
      </c>
      <c r="IFY3" t="n">
        <v>282747291.651659</v>
      </c>
      <c r="IFZ3" t="n">
        <v>191346684.358569</v>
      </c>
      <c r="IGA3" t="n">
        <v>86002581.6930463</v>
      </c>
      <c r="IGB3" t="n">
        <v>47131629.02324709</v>
      </c>
      <c r="IGC3" t="n">
        <v>24828835.92894172</v>
      </c>
      <c r="IGD3" t="n">
        <v>17043891.67704245</v>
      </c>
      <c r="IGE3" t="n">
        <v>19000936.29139438</v>
      </c>
      <c r="IGF3" t="n">
        <v>22379048.55298836</v>
      </c>
      <c r="IGG3" t="n">
        <v>61998158.7792419</v>
      </c>
      <c r="IGH3" t="n">
        <v>121248020.3665436</v>
      </c>
      <c r="IGI3" t="n">
        <v>136854134.7735915</v>
      </c>
      <c r="IGJ3" t="n">
        <v>123224171.046175</v>
      </c>
      <c r="IGK3" t="n">
        <v>93266316.19638011</v>
      </c>
      <c r="IGL3" t="n">
        <v>103940770.2026829</v>
      </c>
      <c r="IGM3" t="n">
        <v>110719213.8623864</v>
      </c>
      <c r="IGN3" t="n">
        <v>126140994.9798608</v>
      </c>
      <c r="IGO3" t="n">
        <v>118950767.8024255</v>
      </c>
      <c r="IGP3" t="n">
        <v>123328858.3769851</v>
      </c>
      <c r="IGQ3" t="n">
        <v>135209833.9285096</v>
      </c>
      <c r="IGR3" t="n">
        <v>196596710.0078188</v>
      </c>
      <c r="IGS3" t="n">
        <v>247702155.4355403</v>
      </c>
      <c r="IGT3" t="n">
        <v>261729854.7764396</v>
      </c>
      <c r="IGU3" t="n">
        <v>265169728.255963</v>
      </c>
      <c r="IGV3" t="n">
        <v>284630004.0416571</v>
      </c>
      <c r="IGW3" t="n">
        <v>304342361.7575749</v>
      </c>
      <c r="IGX3" t="n">
        <v>186334955.7627464</v>
      </c>
      <c r="IGY3" t="n">
        <v>92590557.59998459</v>
      </c>
      <c r="IGZ3" t="n">
        <v>45335700.68170208</v>
      </c>
      <c r="IHA3" t="n">
        <v>28836639.10105295</v>
      </c>
      <c r="IHB3" t="n">
        <v>19734522.28955219</v>
      </c>
      <c r="IHC3" t="n">
        <v>17399552.57168184</v>
      </c>
      <c r="IHD3" t="n">
        <v>22735159.141061</v>
      </c>
      <c r="IHE3" t="n">
        <v>60063709.77428586</v>
      </c>
      <c r="IHF3" t="n">
        <v>124597653.7396148</v>
      </c>
      <c r="IHG3" t="n">
        <v>129470953.3198238</v>
      </c>
      <c r="IHH3" t="n">
        <v>117267105.5835488</v>
      </c>
      <c r="IHI3" t="n">
        <v>102857575.6951357</v>
      </c>
      <c r="IHJ3" t="n">
        <v>97756525.11104059</v>
      </c>
      <c r="IHK3" t="n">
        <v>102332359.7921075</v>
      </c>
      <c r="IHL3" t="n">
        <v>118103014.5435549</v>
      </c>
      <c r="IHM3" t="n">
        <v>122156067.2815797</v>
      </c>
      <c r="IHN3" t="n">
        <v>125965728.1012217</v>
      </c>
      <c r="IHO3" t="n">
        <v>158044412.7183082</v>
      </c>
      <c r="IHP3" t="n">
        <v>175178495.2350962</v>
      </c>
      <c r="IHQ3" t="n">
        <v>224637289.9229322</v>
      </c>
      <c r="IHR3" t="n">
        <v>283254403.3731342</v>
      </c>
      <c r="IHS3" t="n">
        <v>267353533.7286389</v>
      </c>
      <c r="IHT3" t="n">
        <v>292912195.1760658</v>
      </c>
      <c r="IHU3" t="n">
        <v>272164047.0838276</v>
      </c>
      <c r="IHV3" t="n">
        <v>176998712.4603184</v>
      </c>
      <c r="IHW3" t="n">
        <v>86931950.25755322</v>
      </c>
      <c r="IHX3" t="n">
        <v>48573457.63185415</v>
      </c>
      <c r="IHY3" t="n">
        <v>25334139.42648572</v>
      </c>
      <c r="IHZ3" t="n">
        <v>16784077.98845628</v>
      </c>
      <c r="IIA3" t="n">
        <v>16772438.05496958</v>
      </c>
      <c r="IIB3" t="n">
        <v>22998284.86707481</v>
      </c>
      <c r="IIC3" t="n">
        <v>61252888.07230138</v>
      </c>
      <c r="IID3" t="n">
        <v>106621138.0341722</v>
      </c>
      <c r="IIE3" t="n">
        <v>132019886.4608795</v>
      </c>
      <c r="IIF3" t="n">
        <v>104615845.6187889</v>
      </c>
      <c r="IIG3" t="n">
        <v>112722537.2876611</v>
      </c>
      <c r="IIH3" t="n">
        <v>94542307.18635683</v>
      </c>
      <c r="III3" t="n">
        <v>103470637.6250602</v>
      </c>
      <c r="IIJ3" t="n">
        <v>111389567.6083131</v>
      </c>
      <c r="IIK3" t="n">
        <v>109485260.0567965</v>
      </c>
      <c r="IIL3" t="n">
        <v>124360479.8933693</v>
      </c>
      <c r="IIM3" t="n">
        <v>160309634.8200871</v>
      </c>
      <c r="IIN3" t="n">
        <v>201623948.2487552</v>
      </c>
      <c r="IIO3" t="n">
        <v>232751231.6789418</v>
      </c>
      <c r="IIP3" t="n">
        <v>247501465.0079364</v>
      </c>
      <c r="IIQ3" t="n">
        <v>254953219.4380892</v>
      </c>
      <c r="IIR3" t="n">
        <v>290567797.1240684</v>
      </c>
      <c r="IIS3" t="n">
        <v>270534996.8931212</v>
      </c>
      <c r="IIT3" t="n">
        <v>193542783.9291371</v>
      </c>
      <c r="IIU3" t="n">
        <v>82782279.89971456</v>
      </c>
      <c r="IIV3" t="n">
        <v>45599513.56822588</v>
      </c>
      <c r="IIW3" t="n">
        <v>25596349.75085803</v>
      </c>
      <c r="IIX3" t="n">
        <v>17687061.93070806</v>
      </c>
      <c r="IIY3" t="n">
        <v>16652542.68517463</v>
      </c>
      <c r="IIZ3" t="n">
        <v>23596818.84118618</v>
      </c>
      <c r="IJA3" t="n">
        <v>52335746.84630233</v>
      </c>
      <c r="IJB3" t="n">
        <v>109296563.4715955</v>
      </c>
      <c r="IJC3" t="n">
        <v>136927697.7971866</v>
      </c>
      <c r="IJD3" t="n">
        <v>118563658.5115762</v>
      </c>
      <c r="IJE3" t="n">
        <v>96103580.00475715</v>
      </c>
      <c r="IJF3" t="n">
        <v>100543443.5914038</v>
      </c>
      <c r="IJG3" t="n">
        <v>106799002.969753</v>
      </c>
      <c r="IJH3" t="n">
        <v>126929767.6962938</v>
      </c>
      <c r="IJI3" t="n">
        <v>102389956.2390801</v>
      </c>
      <c r="IJJ3" t="n">
        <v>121437245.8589001</v>
      </c>
      <c r="IJK3" t="n">
        <v>151977063.8478008</v>
      </c>
      <c r="IJL3" t="n">
        <v>180094778.9443826</v>
      </c>
      <c r="IJM3" t="n">
        <v>245170319.6899828</v>
      </c>
      <c r="IJN3" t="n">
        <v>258016257.1925489</v>
      </c>
      <c r="IJO3" t="n">
        <v>281471295.7032828</v>
      </c>
      <c r="IJP3" t="n">
        <v>290814183.152083</v>
      </c>
      <c r="IJQ3" t="n">
        <v>242182399.2238272</v>
      </c>
      <c r="IJR3" t="n">
        <v>182002731.6588705</v>
      </c>
      <c r="IJS3" t="n">
        <v>82515953.65097296</v>
      </c>
      <c r="IJT3" t="n">
        <v>42462389.57658616</v>
      </c>
      <c r="IJU3" t="n">
        <v>28029302.91254605</v>
      </c>
      <c r="IJV3" t="n">
        <v>17346928.92476353</v>
      </c>
      <c r="IJW3" t="n">
        <v>17541745.76896796</v>
      </c>
      <c r="IJX3" t="n">
        <v>22465771.18257993</v>
      </c>
      <c r="IJY3" t="n">
        <v>64684074.65786117</v>
      </c>
      <c r="IJZ3" t="n">
        <v>109733887.828161</v>
      </c>
      <c r="IKA3" t="n">
        <v>138244495.3794971</v>
      </c>
      <c r="IKB3" t="n">
        <v>126008356.0049717</v>
      </c>
      <c r="IKC3" t="n">
        <v>101317598.5087295</v>
      </c>
      <c r="IKD3" t="n">
        <v>92361088.59328091</v>
      </c>
      <c r="IKE3" t="n">
        <v>96176350.59654351</v>
      </c>
      <c r="IKF3" t="n">
        <v>109848448.561673</v>
      </c>
      <c r="IKG3" t="n">
        <v>110555851.5128984</v>
      </c>
      <c r="IKH3" t="n">
        <v>113482935.7345859</v>
      </c>
      <c r="IKI3" t="n">
        <v>165927170.2171583</v>
      </c>
      <c r="IKJ3" t="n">
        <v>195292378.4569073</v>
      </c>
      <c r="IKK3" t="n">
        <v>208485071.1692625</v>
      </c>
      <c r="IKL3" t="n">
        <v>268182959.6084191</v>
      </c>
      <c r="IKM3" t="n">
        <v>309007893.8836848</v>
      </c>
      <c r="IKN3" t="n">
        <v>319274843.4289652</v>
      </c>
      <c r="IKO3" t="n">
        <v>299172148.4282665</v>
      </c>
      <c r="IKP3" t="n">
        <v>186473454.7303067</v>
      </c>
      <c r="IKQ3" t="n">
        <v>81864754.74033935</v>
      </c>
      <c r="IKR3" t="n">
        <v>42920659.16764802</v>
      </c>
      <c r="IKS3" t="n">
        <v>27063785.0610908</v>
      </c>
      <c r="IKT3" t="n">
        <v>16578062.33326456</v>
      </c>
      <c r="IKU3" t="n">
        <v>18221111.81130422</v>
      </c>
      <c r="IKV3" t="n">
        <v>22430387.34436689</v>
      </c>
      <c r="IKW3" t="n">
        <v>56461890.45020987</v>
      </c>
      <c r="IKX3" t="n">
        <v>102521980.1755684</v>
      </c>
      <c r="IKY3" t="n">
        <v>133450961.5396429</v>
      </c>
      <c r="IKZ3" t="n">
        <v>112714611.7486662</v>
      </c>
      <c r="ILA3" t="n">
        <v>105516571.4401808</v>
      </c>
      <c r="ILB3" t="n">
        <v>97192138.59093632</v>
      </c>
      <c r="ILC3" t="n">
        <v>98186237.04122582</v>
      </c>
      <c r="ILD3" t="n">
        <v>113325567.4235751</v>
      </c>
      <c r="ILE3" t="n">
        <v>111590060.0779157</v>
      </c>
      <c r="ILF3" t="n">
        <v>117985970.482894</v>
      </c>
      <c r="ILG3" t="n">
        <v>138032070.5395587</v>
      </c>
      <c r="ILH3" t="n">
        <v>205685204.9660698</v>
      </c>
      <c r="ILI3" t="n">
        <v>242371559.6409184</v>
      </c>
      <c r="ILJ3" t="n">
        <v>258694995.4708846</v>
      </c>
      <c r="ILK3" t="n">
        <v>303372431.2060884</v>
      </c>
      <c r="ILL3" t="n">
        <v>306369870.864729</v>
      </c>
      <c r="ILM3" t="n">
        <v>313100708.4729029</v>
      </c>
      <c r="ILN3" t="n">
        <v>181815720.2251453</v>
      </c>
      <c r="ILO3" t="n">
        <v>88673456.84925511</v>
      </c>
      <c r="ILP3" t="n">
        <v>43739300.52279703</v>
      </c>
      <c r="ILQ3" t="n">
        <v>26420021.68410273</v>
      </c>
      <c r="ILR3" t="n">
        <v>16018510.24742036</v>
      </c>
      <c r="ILS3" t="n">
        <v>17450824.59194735</v>
      </c>
      <c r="ILT3" t="n">
        <v>25160453.70577463</v>
      </c>
      <c r="ILU3" t="n">
        <v>61040547.55065293</v>
      </c>
      <c r="ILV3" t="n">
        <v>114452391.9345345</v>
      </c>
      <c r="ILW3" t="n">
        <v>135873960.6705799</v>
      </c>
      <c r="ILX3" t="n">
        <v>116881426.4977611</v>
      </c>
      <c r="ILY3" t="n">
        <v>111079923.6460557</v>
      </c>
      <c r="ILZ3" t="n">
        <v>95922149.53275912</v>
      </c>
      <c r="IMA3" t="n">
        <v>111396145.9510706</v>
      </c>
      <c r="IMB3" t="n">
        <v>116528381.8248842</v>
      </c>
      <c r="IMC3" t="n">
        <v>107878524.6072735</v>
      </c>
      <c r="IMD3" t="n">
        <v>113391111.3940416</v>
      </c>
      <c r="IME3" t="n">
        <v>169854068.3360665</v>
      </c>
      <c r="IMF3" t="n">
        <v>196091859.9133247</v>
      </c>
      <c r="IMG3" t="n">
        <v>246665161.9672189</v>
      </c>
      <c r="IMH3" t="n">
        <v>268554745.7513813</v>
      </c>
      <c r="IMI3" t="n">
        <v>302121691.460046</v>
      </c>
      <c r="IMJ3" t="n">
        <v>311845933.0557033</v>
      </c>
      <c r="IMK3" t="n">
        <v>250082985.0024819</v>
      </c>
      <c r="IML3" t="n">
        <v>183753615.2928394</v>
      </c>
      <c r="IMM3" t="n">
        <v>86451455.3917397</v>
      </c>
      <c r="IMN3" t="n">
        <v>42537864.7418316</v>
      </c>
      <c r="IMO3" t="n">
        <v>27439711.62881028</v>
      </c>
      <c r="IMP3" t="n">
        <v>15969401.67070138</v>
      </c>
      <c r="IMQ3" t="n">
        <v>18419075.79119522</v>
      </c>
      <c r="IMR3" t="n">
        <v>21866049.60709103</v>
      </c>
      <c r="IMS3" t="n">
        <v>62858020.13843235</v>
      </c>
      <c r="IMT3" t="n">
        <v>112581475.2721431</v>
      </c>
      <c r="IMU3" t="n">
        <v>128301266.9011962</v>
      </c>
      <c r="IMV3" t="n">
        <v>123067841.9535518</v>
      </c>
      <c r="IMW3" t="n">
        <v>98484481.99353287</v>
      </c>
      <c r="IMX3" t="n">
        <v>91654807.78342649</v>
      </c>
      <c r="IMY3" t="n">
        <v>101200846.9281014</v>
      </c>
      <c r="IMZ3" t="n">
        <v>128969989.7372232</v>
      </c>
      <c r="INA3" t="n">
        <v>115280150.4226369</v>
      </c>
      <c r="INB3" t="n">
        <v>119727337.6619198</v>
      </c>
      <c r="INC3" t="n">
        <v>148095359.6835926</v>
      </c>
      <c r="IND3" t="n">
        <v>188247818.2661487</v>
      </c>
      <c r="INE3" t="n">
        <v>242978972.5424826</v>
      </c>
      <c r="INF3" t="n">
        <v>255506426.3179711</v>
      </c>
      <c r="ING3" t="n">
        <v>285711995.2308543</v>
      </c>
      <c r="INH3" t="n">
        <v>297255571.5325155</v>
      </c>
      <c r="INI3" t="n">
        <v>251903977.3390412</v>
      </c>
      <c r="INJ3" t="n">
        <v>202031492.8182982</v>
      </c>
      <c r="INK3" t="n">
        <v>89446758.8530941</v>
      </c>
      <c r="INL3" t="n">
        <v>48493359.19430871</v>
      </c>
      <c r="INM3" t="n">
        <v>26001843.62467675</v>
      </c>
      <c r="INN3" t="n">
        <v>18335794.80336248</v>
      </c>
      <c r="INO3" t="n">
        <v>18374954.83376513</v>
      </c>
      <c r="INP3" t="n">
        <v>24953973.05540675</v>
      </c>
      <c r="INQ3" t="n">
        <v>55732660.27587211</v>
      </c>
      <c r="INR3" t="n">
        <v>105468005.2012478</v>
      </c>
      <c r="INS3" t="n">
        <v>131611541.119858</v>
      </c>
      <c r="INT3" t="n">
        <v>121106445.2820271</v>
      </c>
      <c r="INU3" t="n">
        <v>119560701.0634934</v>
      </c>
      <c r="INV3" t="n">
        <v>93509284.43135537</v>
      </c>
      <c r="INW3" t="n">
        <v>98811414.40123945</v>
      </c>
      <c r="INX3" t="n">
        <v>110930290.699279</v>
      </c>
      <c r="INY3" t="n">
        <v>114260370.4068076</v>
      </c>
      <c r="INZ3" t="n">
        <v>122229078.70527</v>
      </c>
      <c r="IOA3" t="n">
        <v>140304166.3628311</v>
      </c>
      <c r="IOB3" t="n">
        <v>210186482.4127719</v>
      </c>
      <c r="IOC3" t="n">
        <v>258003090.1442568</v>
      </c>
      <c r="IOD3" t="n">
        <v>273987932.980133</v>
      </c>
      <c r="IOE3" t="n">
        <v>305766485.2629902</v>
      </c>
      <c r="IOF3" t="n">
        <v>326733158.2979589</v>
      </c>
      <c r="IOG3" t="n">
        <v>285244224.55333</v>
      </c>
      <c r="IOH3" t="n">
        <v>183016717.1404989</v>
      </c>
      <c r="IOI3" t="n">
        <v>78052262.03044064</v>
      </c>
      <c r="IOJ3" t="n">
        <v>46812095.47245411</v>
      </c>
      <c r="IOK3" t="n">
        <v>25698083.7855988</v>
      </c>
      <c r="IOL3" t="n">
        <v>17897175.55481774</v>
      </c>
      <c r="IOM3" t="n">
        <v>16297919.12123028</v>
      </c>
      <c r="ION3" t="n">
        <v>23477996.10911294</v>
      </c>
      <c r="IOO3" t="n">
        <v>63528369.32108881</v>
      </c>
      <c r="IOP3" t="n">
        <v>117315700.6492503</v>
      </c>
      <c r="IOQ3" t="n">
        <v>124583426.8257949</v>
      </c>
      <c r="IOR3" t="n">
        <v>119890431.055357</v>
      </c>
      <c r="IOS3" t="n">
        <v>101355707.1297282</v>
      </c>
      <c r="IOT3" t="n">
        <v>105099325.0997294</v>
      </c>
      <c r="IOU3" t="n">
        <v>98224835.81208485</v>
      </c>
      <c r="IOV3" t="n">
        <v>121272020.3634885</v>
      </c>
      <c r="IOW3" t="n">
        <v>111557657.0622615</v>
      </c>
      <c r="IOX3" t="n">
        <v>127644569.6789044</v>
      </c>
      <c r="IOY3" t="n">
        <v>168437887.8603554</v>
      </c>
      <c r="IOZ3" t="n">
        <v>178716224.3015928</v>
      </c>
      <c r="IPA3" t="n">
        <v>247166473.8051024</v>
      </c>
      <c r="IPB3" t="n">
        <v>261954859.6061901</v>
      </c>
      <c r="IPC3" t="n">
        <v>277331388.0096582</v>
      </c>
      <c r="IPD3" t="n">
        <v>303842035.39373</v>
      </c>
      <c r="IPE3" t="n">
        <v>306561319.9246015</v>
      </c>
      <c r="IPF3" t="n">
        <v>188395119.7568649</v>
      </c>
      <c r="IPG3" t="n">
        <v>88029802.70616214</v>
      </c>
      <c r="IPH3" t="n">
        <v>45657846.4510702</v>
      </c>
      <c r="IPI3" t="n">
        <v>25907252.86335668</v>
      </c>
      <c r="IPJ3" t="n">
        <v>19078077.11428431</v>
      </c>
      <c r="IPK3" t="n">
        <v>19311060.60191711</v>
      </c>
      <c r="IPL3" t="n">
        <v>20532409.858688</v>
      </c>
      <c r="IPM3" t="n">
        <v>61730000.80796991</v>
      </c>
      <c r="IPN3" t="n">
        <v>119693655.0271218</v>
      </c>
      <c r="IPO3" t="n">
        <v>127578012.4928982</v>
      </c>
      <c r="IPP3" t="n">
        <v>121008306.8917955</v>
      </c>
      <c r="IPQ3" t="n">
        <v>98100979.50398391</v>
      </c>
      <c r="IPR3" t="n">
        <v>97299166.29710901</v>
      </c>
      <c r="IPS3" t="n">
        <v>115875784.9616604</v>
      </c>
      <c r="IPT3" t="n">
        <v>114195045.6746148</v>
      </c>
      <c r="IPU3" t="n">
        <v>118810235.8484765</v>
      </c>
      <c r="IPV3" t="n">
        <v>121560538.0552073</v>
      </c>
      <c r="IPW3" t="n">
        <v>148052409.2466537</v>
      </c>
      <c r="IPX3" t="n">
        <v>171404727.6729046</v>
      </c>
      <c r="IPY3" t="n">
        <v>231091641.6978836</v>
      </c>
      <c r="IPZ3" t="n">
        <v>254447404.0368967</v>
      </c>
      <c r="IQA3" t="n">
        <v>349877799.8805048</v>
      </c>
      <c r="IQB3" t="n">
        <v>292215578.303634</v>
      </c>
      <c r="IQC3" t="n">
        <v>303972308.1273624</v>
      </c>
      <c r="IQD3" t="n">
        <v>197214588.1281964</v>
      </c>
      <c r="IQE3" t="n">
        <v>87836842.2757726</v>
      </c>
      <c r="IQF3" t="n">
        <v>44750348.00023872</v>
      </c>
      <c r="IQG3" t="n">
        <v>28220630.19880518</v>
      </c>
      <c r="IQH3" t="n">
        <v>19080883.85632076</v>
      </c>
      <c r="IQI3" t="n">
        <v>19347592.24039371</v>
      </c>
      <c r="IQJ3" t="n">
        <v>22639597.36072</v>
      </c>
      <c r="IQK3" t="n">
        <v>66572894.94696373</v>
      </c>
      <c r="IQL3" t="n">
        <v>116110617.1780609</v>
      </c>
      <c r="IQM3" t="n">
        <v>135862962.4554425</v>
      </c>
      <c r="IQN3" t="n">
        <v>131209247.1237383</v>
      </c>
      <c r="IQO3" t="n">
        <v>109383353.4158293</v>
      </c>
      <c r="IQP3" t="n">
        <v>87405948.62447177</v>
      </c>
      <c r="IQQ3" t="n">
        <v>112474207.1810894</v>
      </c>
      <c r="IQR3" t="n">
        <v>117309219.0046566</v>
      </c>
      <c r="IQS3" t="n">
        <v>106954355.0644104</v>
      </c>
      <c r="IQT3" t="n">
        <v>118845881.0970837</v>
      </c>
      <c r="IQU3" t="n">
        <v>162042135.7878404</v>
      </c>
      <c r="IQV3" t="n">
        <v>213211264.5769355</v>
      </c>
      <c r="IQW3" t="n">
        <v>218168530.1379898</v>
      </c>
      <c r="IQX3" t="n">
        <v>253422930.5154118</v>
      </c>
      <c r="IQY3" t="n">
        <v>307435897.663057</v>
      </c>
      <c r="IQZ3" t="n">
        <v>247456922.3532861</v>
      </c>
      <c r="IRA3" t="n">
        <v>278604991.8818303</v>
      </c>
      <c r="IRB3" t="n">
        <v>180859745.7400211</v>
      </c>
      <c r="IRC3" t="n">
        <v>98272380.4252982</v>
      </c>
      <c r="IRD3" t="n">
        <v>43789354.75576299</v>
      </c>
      <c r="IRE3" t="n">
        <v>24629152.32037131</v>
      </c>
      <c r="IRF3" t="n">
        <v>18087480.34634462</v>
      </c>
      <c r="IRG3" t="n">
        <v>18484488.33224518</v>
      </c>
      <c r="IRH3" t="n">
        <v>26036537.25085174</v>
      </c>
      <c r="IRI3" t="n">
        <v>67852205.96819128</v>
      </c>
      <c r="IRJ3" t="n">
        <v>116027872.2082076</v>
      </c>
      <c r="IRK3" t="n">
        <v>142755209.1951105</v>
      </c>
      <c r="IRL3" t="n">
        <v>120151672.1345729</v>
      </c>
      <c r="IRM3" t="n">
        <v>102688145.0273362</v>
      </c>
      <c r="IRN3" t="n">
        <v>113539799.2431202</v>
      </c>
      <c r="IRO3" t="n">
        <v>108897787.7051104</v>
      </c>
      <c r="IRP3" t="n">
        <v>121075461.7838814</v>
      </c>
      <c r="IRQ3" t="n">
        <v>124887432.4592181</v>
      </c>
      <c r="IRR3" t="n">
        <v>114882995.998492</v>
      </c>
      <c r="IRS3" t="n">
        <v>166064954.231481</v>
      </c>
      <c r="IRT3" t="n">
        <v>197581560.090325</v>
      </c>
      <c r="IRU3" t="n">
        <v>235707221.280061</v>
      </c>
      <c r="IRV3" t="n">
        <v>308367768.3468506</v>
      </c>
      <c r="IRW3" t="n">
        <v>330790065.2858211</v>
      </c>
      <c r="IRX3" t="n">
        <v>344470353.7322627</v>
      </c>
      <c r="IRY3" t="n">
        <v>307046626.0905626</v>
      </c>
      <c r="IRZ3" t="n">
        <v>184119199.0459832</v>
      </c>
      <c r="ISA3" t="n">
        <v>93210131.35371263</v>
      </c>
      <c r="ISB3" t="n">
        <v>46520013.1012629</v>
      </c>
      <c r="ISC3" t="n">
        <v>30025958.39562755</v>
      </c>
      <c r="ISD3" t="n">
        <v>19197696.17798031</v>
      </c>
      <c r="ISE3" t="n">
        <v>18159011.39699347</v>
      </c>
      <c r="ISF3" t="n">
        <v>27212321.79966801</v>
      </c>
      <c r="ISG3" t="n">
        <v>62033845.7550983</v>
      </c>
      <c r="ISH3" t="n">
        <v>122465491.4412867</v>
      </c>
      <c r="ISI3" t="n">
        <v>119823776.9859658</v>
      </c>
      <c r="ISJ3" t="n">
        <v>124385306.3548212</v>
      </c>
      <c r="ISK3" t="n">
        <v>107931246.0287783</v>
      </c>
      <c r="ISL3" t="n">
        <v>103233614.9866352</v>
      </c>
      <c r="ISM3" t="n">
        <v>113381091.4937514</v>
      </c>
      <c r="ISN3" t="n">
        <v>118793802.8457289</v>
      </c>
      <c r="ISO3" t="n">
        <v>112095881.8964303</v>
      </c>
      <c r="ISP3" t="n">
        <v>120930780.1144994</v>
      </c>
      <c r="ISQ3" t="n">
        <v>169649441.0182579</v>
      </c>
      <c r="ISR3" t="n">
        <v>205475788.0908942</v>
      </c>
      <c r="ISS3" t="n">
        <v>241578121.9386897</v>
      </c>
      <c r="IST3" t="n">
        <v>281865667.6410653</v>
      </c>
      <c r="ISU3" t="n">
        <v>257122948.6512277</v>
      </c>
      <c r="ISV3" t="n">
        <v>312113844.1509042</v>
      </c>
      <c r="ISW3" t="n">
        <v>273006918.317105</v>
      </c>
      <c r="ISX3" t="n">
        <v>207003576.0635983</v>
      </c>
      <c r="ISY3" t="n">
        <v>94682300.27142897</v>
      </c>
      <c r="ISZ3" t="n">
        <v>46339634.33606677</v>
      </c>
      <c r="ITA3" t="n">
        <v>27589809.150834</v>
      </c>
      <c r="ITB3" t="n">
        <v>18425123.40635532</v>
      </c>
      <c r="ITC3" t="n">
        <v>18049238.69189715</v>
      </c>
      <c r="ITD3" t="n">
        <v>21835110.11607029</v>
      </c>
      <c r="ITE3" t="n">
        <v>63531034.19141388</v>
      </c>
      <c r="ITF3" t="n">
        <v>115779302.4273815</v>
      </c>
      <c r="ITG3" t="n">
        <v>126286247.7161895</v>
      </c>
      <c r="ITH3" t="n">
        <v>133573518.4638169</v>
      </c>
      <c r="ITI3" t="n">
        <v>110813341.2426432</v>
      </c>
      <c r="ITJ3" t="n">
        <v>108542094.9810654</v>
      </c>
      <c r="ITK3" t="n">
        <v>101951184.7529825</v>
      </c>
      <c r="ITL3" t="n">
        <v>130709086.2930457</v>
      </c>
      <c r="ITM3" t="n">
        <v>118235527.9318365</v>
      </c>
      <c r="ITN3" t="n">
        <v>119337975.8755996</v>
      </c>
      <c r="ITO3" t="n">
        <v>158132403.321058</v>
      </c>
      <c r="ITP3" t="n">
        <v>184139571.8870573</v>
      </c>
      <c r="ITQ3" t="n">
        <v>239413162.7650082</v>
      </c>
      <c r="ITR3" t="n">
        <v>277187070.1352912</v>
      </c>
      <c r="ITS3" t="n">
        <v>294844574.3438851</v>
      </c>
      <c r="ITT3" t="n">
        <v>300261916.7037708</v>
      </c>
      <c r="ITU3" t="n">
        <v>298416367.5265631</v>
      </c>
      <c r="ITV3" t="n">
        <v>199024335.0686934</v>
      </c>
      <c r="ITW3" t="n">
        <v>90471511.20878637</v>
      </c>
      <c r="ITX3" t="n">
        <v>44528717.65118277</v>
      </c>
      <c r="ITY3" t="n">
        <v>29217808.8093817</v>
      </c>
      <c r="ITZ3" t="n">
        <v>19659559.22463677</v>
      </c>
      <c r="IUA3" t="n">
        <v>19861396.02332978</v>
      </c>
      <c r="IUB3" t="n">
        <v>23462550.04894808</v>
      </c>
      <c r="IUC3" t="n">
        <v>69203560.93542796</v>
      </c>
      <c r="IUD3" t="n">
        <v>110692899.886012</v>
      </c>
      <c r="IUE3" t="n">
        <v>131626230.3629945</v>
      </c>
      <c r="IUF3" t="n">
        <v>141066276.064467</v>
      </c>
      <c r="IUG3" t="n">
        <v>108817118.8504418</v>
      </c>
      <c r="IUH3" t="n">
        <v>99680819.94276813</v>
      </c>
      <c r="IUI3" t="n">
        <v>109480787.5734693</v>
      </c>
      <c r="IUJ3" t="n">
        <v>128554977.85774</v>
      </c>
      <c r="IUK3" t="n">
        <v>106454177.7728589</v>
      </c>
      <c r="IUL3" t="n">
        <v>117171109.8744309</v>
      </c>
      <c r="IUM3" t="n">
        <v>163143746.938542</v>
      </c>
      <c r="IUN3" t="n">
        <v>204695546.3422502</v>
      </c>
      <c r="IUO3" t="n">
        <v>231180480.3343702</v>
      </c>
      <c r="IUP3" t="n">
        <v>304254880.7601168</v>
      </c>
      <c r="IUQ3" t="n">
        <v>315220386.5329778</v>
      </c>
      <c r="IUR3" t="n">
        <v>299469552.7092437</v>
      </c>
      <c r="IUS3" t="n">
        <v>305163530.7124704</v>
      </c>
      <c r="IUT3" t="n">
        <v>191116177.6763209</v>
      </c>
      <c r="IUU3" t="n">
        <v>86544518.73519157</v>
      </c>
      <c r="IUV3" t="n">
        <v>41106910.95227639</v>
      </c>
      <c r="IUW3" t="n">
        <v>24968529.18370754</v>
      </c>
      <c r="IUX3" t="n">
        <v>18608741.90682671</v>
      </c>
      <c r="IUY3" t="n">
        <v>19600484.04530723</v>
      </c>
      <c r="IUZ3" t="n">
        <v>24595431.81616871</v>
      </c>
      <c r="IVA3" t="n">
        <v>59004717.37911771</v>
      </c>
      <c r="IVB3" t="n">
        <v>123208958.5405564</v>
      </c>
      <c r="IVC3" t="n">
        <v>129893777.6032575</v>
      </c>
      <c r="IVD3" t="n">
        <v>146689110.8581495</v>
      </c>
      <c r="IVE3" t="n">
        <v>104254985.2159574</v>
      </c>
      <c r="IVF3" t="n">
        <v>106273126.635608</v>
      </c>
      <c r="IVG3" t="n">
        <v>103489616.8424282</v>
      </c>
      <c r="IVH3" t="n">
        <v>124221898.1757876</v>
      </c>
      <c r="IVI3" t="n">
        <v>120517452.6049132</v>
      </c>
      <c r="IVJ3" t="n">
        <v>130701486.1654878</v>
      </c>
      <c r="IVK3" t="n">
        <v>163587471.0399211</v>
      </c>
      <c r="IVL3" t="n">
        <v>189624118.8453064</v>
      </c>
      <c r="IVM3" t="n">
        <v>218984430.1195888</v>
      </c>
      <c r="IVN3" t="n">
        <v>298162596.0895381</v>
      </c>
      <c r="IVO3" t="n">
        <v>302637297.8630601</v>
      </c>
      <c r="IVP3" t="n">
        <v>295679873.963881</v>
      </c>
      <c r="IVQ3" t="n">
        <v>324205728.7872572</v>
      </c>
      <c r="IVR3" t="n">
        <v>183686554.9816616</v>
      </c>
      <c r="IVS3" t="n">
        <v>91019020.94874649</v>
      </c>
      <c r="IVT3" t="n">
        <v>49755174.88117586</v>
      </c>
      <c r="IVU3" t="n">
        <v>28857235.47024358</v>
      </c>
      <c r="IVV3" t="n">
        <v>16928264.16221039</v>
      </c>
      <c r="IVW3" t="n">
        <v>18254923.32417973</v>
      </c>
      <c r="IVX3" t="n">
        <v>24889275.35123564</v>
      </c>
      <c r="IVY3" t="n">
        <v>64208012.8109531</v>
      </c>
      <c r="IVZ3" t="n">
        <v>119583504.5403703</v>
      </c>
      <c r="IWA3" t="n">
        <v>131621510.7242965</v>
      </c>
      <c r="IWB3" t="n">
        <v>117337450.0165189</v>
      </c>
      <c r="IWC3" t="n">
        <v>103397411.2554151</v>
      </c>
      <c r="IWD3" t="n">
        <v>98219972.03308821</v>
      </c>
      <c r="IWE3" t="n">
        <v>113983396.5530186</v>
      </c>
      <c r="IWF3" t="n">
        <v>114691653.016062</v>
      </c>
      <c r="IWG3" t="n">
        <v>116580740.2348202</v>
      </c>
      <c r="IWH3" t="n">
        <v>136342320.0259408</v>
      </c>
      <c r="IWI3" t="n">
        <v>175441776.430232</v>
      </c>
      <c r="IWJ3" t="n">
        <v>183430453.6644539</v>
      </c>
      <c r="IWK3" t="n">
        <v>238801571.4725577</v>
      </c>
      <c r="IWL3" t="n">
        <v>289824495.8110429</v>
      </c>
      <c r="IWM3" t="n">
        <v>313036730.4298086</v>
      </c>
      <c r="IWN3" t="n">
        <v>331802971.0203993</v>
      </c>
      <c r="IWO3" t="n">
        <v>298162740.7593789</v>
      </c>
      <c r="IWP3" t="n">
        <v>196576398.3781037</v>
      </c>
      <c r="IWQ3" t="n">
        <v>89920285.1278162</v>
      </c>
      <c r="IWR3" t="n">
        <v>44376814.64979582</v>
      </c>
      <c r="IWS3" t="n">
        <v>27281582.07627436</v>
      </c>
      <c r="IWT3" t="n">
        <v>20033212.1384348</v>
      </c>
      <c r="IWU3" t="n">
        <v>16469975.70279284</v>
      </c>
      <c r="IWV3" t="n">
        <v>24481305.62138309</v>
      </c>
      <c r="IWW3" t="n">
        <v>64615521.33204896</v>
      </c>
      <c r="IWX3" t="n">
        <v>117652028.138441</v>
      </c>
      <c r="IWY3" t="n">
        <v>127200924.9619765</v>
      </c>
      <c r="IWZ3" t="n">
        <v>120569525.3728919</v>
      </c>
      <c r="IXA3" t="n">
        <v>113857781.4483382</v>
      </c>
      <c r="IXB3" t="n">
        <v>99332735.18316245</v>
      </c>
      <c r="IXC3" t="n">
        <v>113536878.3633259</v>
      </c>
      <c r="IXD3" t="n">
        <v>115488631.7439578</v>
      </c>
      <c r="IXE3" t="n">
        <v>115705585.3491942</v>
      </c>
      <c r="IXF3" t="n">
        <v>134791735.3685735</v>
      </c>
      <c r="IXG3" t="n">
        <v>160760088.7962557</v>
      </c>
      <c r="IXH3" t="n">
        <v>201685490.0928931</v>
      </c>
      <c r="IXI3" t="n">
        <v>246706146.0028253</v>
      </c>
      <c r="IXJ3" t="n">
        <v>266719627.3600899</v>
      </c>
      <c r="IXK3" t="n">
        <v>281018103.2732642</v>
      </c>
      <c r="IXL3" t="n">
        <v>336623119.4226236</v>
      </c>
      <c r="IXM3" t="n">
        <v>300420439.3699953</v>
      </c>
      <c r="IXN3" t="n">
        <v>186620328.6096058</v>
      </c>
      <c r="IXO3" t="n">
        <v>80239317.09174941</v>
      </c>
      <c r="IXP3" t="n">
        <v>44913780.00660557</v>
      </c>
      <c r="IXQ3" t="n">
        <v>29775121.53673087</v>
      </c>
      <c r="IXR3" t="n">
        <v>20364693.81327156</v>
      </c>
      <c r="IXS3" t="n">
        <v>19180439.09502555</v>
      </c>
      <c r="IXT3" t="n">
        <v>25242562.47069465</v>
      </c>
      <c r="IXU3" t="n">
        <v>63922764.99913158</v>
      </c>
      <c r="IXV3" t="n">
        <v>125864537.6933354</v>
      </c>
      <c r="IXW3" t="n">
        <v>127313168.3711461</v>
      </c>
      <c r="IXX3" t="n">
        <v>129416687.6586313</v>
      </c>
      <c r="IXY3" t="n">
        <v>119262834.5841842</v>
      </c>
      <c r="IXZ3" t="n">
        <v>104494487.6301522</v>
      </c>
      <c r="IYA3" t="n">
        <v>112954488.2503208</v>
      </c>
      <c r="IYB3" t="n">
        <v>129317487.322192</v>
      </c>
      <c r="IYC3" t="n">
        <v>112628056.601078</v>
      </c>
      <c r="IYD3" t="n">
        <v>133268250.7334112</v>
      </c>
      <c r="IYE3" t="n">
        <v>178481756.8293672</v>
      </c>
      <c r="IYF3" t="n">
        <v>170954435.0241506</v>
      </c>
      <c r="IYG3" t="n">
        <v>240592900.9797211</v>
      </c>
      <c r="IYH3" t="n">
        <v>284917370.4871084</v>
      </c>
      <c r="IYI3" t="n">
        <v>285134138.951635</v>
      </c>
      <c r="IYJ3" t="n">
        <v>323147341.5114498</v>
      </c>
      <c r="IYK3" t="n">
        <v>286932921.6861131</v>
      </c>
      <c r="IYL3" t="n">
        <v>200587659.4180858</v>
      </c>
      <c r="IYM3" t="n">
        <v>87051240.25083522</v>
      </c>
      <c r="IYN3" t="n">
        <v>45899725.40767118</v>
      </c>
      <c r="IYO3" t="n">
        <v>25869844.54232275</v>
      </c>
      <c r="IYP3" t="n">
        <v>16619120.18267595</v>
      </c>
      <c r="IYQ3" t="n">
        <v>16476065.07224927</v>
      </c>
      <c r="IYR3" t="n">
        <v>24485041.58191166</v>
      </c>
      <c r="IYS3" t="n">
        <v>62629256.95265374</v>
      </c>
      <c r="IYT3" t="n">
        <v>124925588.4010196</v>
      </c>
      <c r="IYU3" t="n">
        <v>132787298.1532524</v>
      </c>
      <c r="IYV3" t="n">
        <v>132045596.393861</v>
      </c>
      <c r="IYW3" t="n">
        <v>116097460.8596079</v>
      </c>
      <c r="IYX3" t="n">
        <v>106905873.3321813</v>
      </c>
      <c r="IYY3" t="n">
        <v>97030481.01940492</v>
      </c>
      <c r="IYZ3" t="n">
        <v>129686360.1400723</v>
      </c>
      <c r="IZA3" t="n">
        <v>123547702.8359906</v>
      </c>
      <c r="IZB3" t="n">
        <v>111070262.3807843</v>
      </c>
      <c r="IZC3" t="n">
        <v>149114604.0279236</v>
      </c>
      <c r="IZD3" t="n">
        <v>210109043.9469006</v>
      </c>
      <c r="IZE3" t="n">
        <v>246321260.0947293</v>
      </c>
      <c r="IZF3" t="n">
        <v>240632191.6086519</v>
      </c>
      <c r="IZG3" t="n">
        <v>296975837.8732834</v>
      </c>
      <c r="IZH3" t="n">
        <v>324385814.2128371</v>
      </c>
      <c r="IZI3" t="n">
        <v>288094981.5368109</v>
      </c>
      <c r="IZJ3" t="n">
        <v>193757344.5269707</v>
      </c>
      <c r="IZK3" t="n">
        <v>93774731.93842024</v>
      </c>
      <c r="IZL3" t="n">
        <v>49264821.7675878</v>
      </c>
      <c r="IZM3" t="n">
        <v>27000249.13894754</v>
      </c>
      <c r="IZN3" t="n">
        <v>19143777.50338066</v>
      </c>
      <c r="IZO3" t="n">
        <v>17628590.02178688</v>
      </c>
      <c r="IZP3" t="n">
        <v>24079053.90066377</v>
      </c>
      <c r="IZQ3" t="n">
        <v>68585909.19538312</v>
      </c>
      <c r="IZR3" t="n">
        <v>137293979.1346275</v>
      </c>
      <c r="IZS3" t="n">
        <v>150891860.8684924</v>
      </c>
      <c r="IZT3" t="n">
        <v>139890977.2594254</v>
      </c>
      <c r="IZU3" t="n">
        <v>106040836.8889611</v>
      </c>
      <c r="IZV3" t="n">
        <v>110959483.2378631</v>
      </c>
      <c r="IZW3" t="n">
        <v>119373023.7305987</v>
      </c>
      <c r="IZX3" t="n">
        <v>114012320.2955711</v>
      </c>
      <c r="IZY3" t="n">
        <v>108015476.7368729</v>
      </c>
      <c r="IZZ3" t="n">
        <v>116084180.91619</v>
      </c>
      <c r="JAA3" t="n">
        <v>179317450.6781645</v>
      </c>
      <c r="JAB3" t="n">
        <v>191401244.1036485</v>
      </c>
      <c r="JAC3" t="n">
        <v>210938503.2619677</v>
      </c>
      <c r="JAD3" t="n">
        <v>273621994.3960277</v>
      </c>
      <c r="JAE3" t="n">
        <v>314237289.3401318</v>
      </c>
      <c r="JAF3" t="n">
        <v>304136466.0761501</v>
      </c>
      <c r="JAG3" t="n">
        <v>278239100.7309126</v>
      </c>
      <c r="JAH3" t="n">
        <v>169416937.1068209</v>
      </c>
      <c r="JAI3" t="n">
        <v>79244982.38614435</v>
      </c>
      <c r="JAJ3" t="n">
        <v>44473471.11675427</v>
      </c>
      <c r="JAK3" t="n">
        <v>28100014.23780454</v>
      </c>
      <c r="JAL3" t="n">
        <v>18959685.00900421</v>
      </c>
      <c r="JAM3" t="n">
        <v>19260147.65900584</v>
      </c>
      <c r="JAN3" t="n">
        <v>23499490.22685544</v>
      </c>
      <c r="JAO3" t="n">
        <v>62319404.11916886</v>
      </c>
      <c r="JAP3" t="n">
        <v>114685039.6240532</v>
      </c>
      <c r="JAQ3" t="n">
        <v>131873683.4909047</v>
      </c>
      <c r="JAR3" t="n">
        <v>116333551.5285854</v>
      </c>
      <c r="JAS3" t="n">
        <v>96889491.26657775</v>
      </c>
      <c r="JAT3" t="n">
        <v>104882434.8805547</v>
      </c>
      <c r="JAU3" t="n">
        <v>113717949.2728308</v>
      </c>
      <c r="JAV3" t="n">
        <v>132407735.7159897</v>
      </c>
      <c r="JAW3" t="n">
        <v>123742535.8460597</v>
      </c>
      <c r="JAX3" t="n">
        <v>130499376.7568033</v>
      </c>
      <c r="JAY3" t="n">
        <v>166815132.5780733</v>
      </c>
      <c r="JAZ3" t="n">
        <v>188566298.2191704</v>
      </c>
      <c r="JBA3" t="n">
        <v>246988049.9263408</v>
      </c>
      <c r="JBB3" t="n">
        <v>264307749.4121446</v>
      </c>
      <c r="JBC3" t="n">
        <v>311422650.0430235</v>
      </c>
      <c r="JBD3" t="n">
        <v>315619312.6667115</v>
      </c>
      <c r="JBE3" t="n">
        <v>328381221.0894285</v>
      </c>
      <c r="JBF3" t="n">
        <v>189298917.1860727</v>
      </c>
      <c r="JBG3" t="n">
        <v>87609752.78390434</v>
      </c>
      <c r="JBH3" t="n">
        <v>49657744.74375451</v>
      </c>
      <c r="JBI3" t="n">
        <v>27130874.50521896</v>
      </c>
      <c r="JBJ3" t="n">
        <v>18023613.83362331</v>
      </c>
      <c r="JBK3" t="n">
        <v>18647656.76220523</v>
      </c>
      <c r="JBL3" t="n">
        <v>23782545.06262322</v>
      </c>
      <c r="JBM3" t="n">
        <v>61642695.39780565</v>
      </c>
      <c r="JBN3" t="n">
        <v>131010247.9236285</v>
      </c>
      <c r="JBO3" t="n">
        <v>129313977.7331616</v>
      </c>
      <c r="JBP3" t="n">
        <v>120825094.6206776</v>
      </c>
      <c r="JBQ3" t="n">
        <v>117619056.830278</v>
      </c>
      <c r="JBR3" t="n">
        <v>109052825.8245761</v>
      </c>
      <c r="JBS3" t="n">
        <v>109119927.2257421</v>
      </c>
      <c r="JBT3" t="n">
        <v>123484899.8141121</v>
      </c>
      <c r="JBU3" t="n">
        <v>126965624.8551544</v>
      </c>
      <c r="JBV3" t="n">
        <v>129430049.1489954</v>
      </c>
      <c r="JBW3" t="n">
        <v>162231022.1542706</v>
      </c>
      <c r="JBX3" t="n">
        <v>192819493.7041146</v>
      </c>
      <c r="JBY3" t="n">
        <v>243279306.8035332</v>
      </c>
      <c r="JBZ3" t="n">
        <v>281172119.8233686</v>
      </c>
      <c r="JCA3" t="n">
        <v>293150490.0563594</v>
      </c>
      <c r="JCB3" t="n">
        <v>287129581.0759092</v>
      </c>
      <c r="JCC3" t="n">
        <v>288583647.2946299</v>
      </c>
      <c r="JCD3" t="n">
        <v>202933029.1928861</v>
      </c>
      <c r="JCE3" t="n">
        <v>91716636.58741744</v>
      </c>
      <c r="JCF3" t="n">
        <v>47267810.30872315</v>
      </c>
      <c r="JCG3" t="n">
        <v>26312408.97558839</v>
      </c>
      <c r="JCH3" t="n">
        <v>18844794.08572254</v>
      </c>
      <c r="JCI3" t="n">
        <v>18946889.14302966</v>
      </c>
      <c r="JCJ3" t="n">
        <v>25655043.86150174</v>
      </c>
      <c r="JCK3" t="n">
        <v>72812332.6683673</v>
      </c>
      <c r="JCL3" t="n">
        <v>120231067.8969388</v>
      </c>
      <c r="JCM3" t="n">
        <v>136457429.5553817</v>
      </c>
      <c r="JCN3" t="n">
        <v>131858190.2074011</v>
      </c>
      <c r="JCO3" t="n">
        <v>107196607.4944005</v>
      </c>
      <c r="JCP3" t="n">
        <v>99125837.88141477</v>
      </c>
      <c r="JCQ3" t="n">
        <v>99577023.8799233</v>
      </c>
      <c r="JCR3" t="n">
        <v>121249230.1115934</v>
      </c>
      <c r="JCS3" t="n">
        <v>111053567.2258172</v>
      </c>
      <c r="JCT3" t="n">
        <v>125839977.1786103</v>
      </c>
      <c r="JCU3" t="n">
        <v>162856215.0955047</v>
      </c>
      <c r="JCV3" t="n">
        <v>199180572.2943472</v>
      </c>
      <c r="JCW3" t="n">
        <v>230262023.7275222</v>
      </c>
      <c r="JCX3" t="n">
        <v>241367535.4135698</v>
      </c>
      <c r="JCY3" t="n">
        <v>318223120.7579647</v>
      </c>
      <c r="JCZ3" t="n">
        <v>310273241.7803058</v>
      </c>
      <c r="JDA3" t="n">
        <v>298088803.3530588</v>
      </c>
      <c r="JDB3" t="n">
        <v>185735912.4154579</v>
      </c>
      <c r="JDC3" t="n">
        <v>92703497.40657833</v>
      </c>
      <c r="JDD3" t="n">
        <v>46273545.75795946</v>
      </c>
      <c r="JDE3" t="n">
        <v>26580888.01697256</v>
      </c>
      <c r="JDF3" t="n">
        <v>19666646.4993945</v>
      </c>
      <c r="JDG3" t="n">
        <v>18714866.0935848</v>
      </c>
      <c r="JDH3" t="n">
        <v>26969320.8561361</v>
      </c>
      <c r="JDI3" t="n">
        <v>63286803.68750085</v>
      </c>
      <c r="JDJ3" t="n">
        <v>116619956.9983899</v>
      </c>
      <c r="JDK3" t="n">
        <v>135216996.567521</v>
      </c>
      <c r="JDL3" t="n">
        <v>136221220.0252131</v>
      </c>
      <c r="JDM3" t="n">
        <v>109869620.971891</v>
      </c>
      <c r="JDN3" t="n">
        <v>100895841.5200983</v>
      </c>
      <c r="JDO3" t="n">
        <v>114529170.7207433</v>
      </c>
      <c r="JDP3" t="n">
        <v>126599792.6791721</v>
      </c>
      <c r="JDQ3" t="n">
        <v>108595451.0480123</v>
      </c>
      <c r="JDR3" t="n">
        <v>119573020.8569314</v>
      </c>
      <c r="JDS3" t="n">
        <v>143768369.7222691</v>
      </c>
      <c r="JDT3" t="n">
        <v>193057964.1443413</v>
      </c>
      <c r="JDU3" t="n">
        <v>226381171.2443458</v>
      </c>
      <c r="JDV3" t="n">
        <v>265777685.2556792</v>
      </c>
      <c r="JDW3" t="n">
        <v>262331820.015533</v>
      </c>
      <c r="JDX3" t="n">
        <v>299289455.6603822</v>
      </c>
      <c r="JDY3" t="n">
        <v>276981112.820619</v>
      </c>
      <c r="JDZ3" t="n">
        <v>186649450.1016082</v>
      </c>
      <c r="JEA3" t="n">
        <v>89909922.12618339</v>
      </c>
      <c r="JEB3" t="n">
        <v>49322221.0305655</v>
      </c>
      <c r="JEC3" t="n">
        <v>27080552.73875377</v>
      </c>
      <c r="JED3" t="n">
        <v>18799994.51464313</v>
      </c>
      <c r="JEE3" t="n">
        <v>17489967.24087832</v>
      </c>
      <c r="JEF3" t="n">
        <v>20609666.12674122</v>
      </c>
      <c r="JEG3" t="n">
        <v>59285784.32603575</v>
      </c>
      <c r="JEH3" t="n">
        <v>128394286.597299</v>
      </c>
      <c r="JEI3" t="n">
        <v>135503514.9871858</v>
      </c>
      <c r="JEJ3" t="n">
        <v>129409487.8518453</v>
      </c>
      <c r="JEK3" t="n">
        <v>105339836.1187856</v>
      </c>
      <c r="JEL3" t="n">
        <v>114124230.6824102</v>
      </c>
      <c r="JEM3" t="n">
        <v>110250109.8354533</v>
      </c>
      <c r="JEN3" t="n">
        <v>127690897.8808262</v>
      </c>
      <c r="JEO3" t="n">
        <v>117896553.0175383</v>
      </c>
      <c r="JEP3" t="n">
        <v>113574848.7862853</v>
      </c>
      <c r="JEQ3" t="n">
        <v>161778686.8656989</v>
      </c>
      <c r="JER3" t="n">
        <v>203697157.8318831</v>
      </c>
      <c r="JES3" t="n">
        <v>268552477.9285231</v>
      </c>
      <c r="JET3" t="n">
        <v>274921208.0247319</v>
      </c>
      <c r="JEU3" t="n">
        <v>273837012.2928249</v>
      </c>
      <c r="JEV3" t="n">
        <v>334227516.7706388</v>
      </c>
      <c r="JEW3" t="n">
        <v>310277442.8991575</v>
      </c>
      <c r="JEX3" t="n">
        <v>182114538.3421833</v>
      </c>
      <c r="JEY3" t="n">
        <v>90746162.52910466</v>
      </c>
      <c r="JEZ3" t="n">
        <v>46646113.35103219</v>
      </c>
      <c r="JFA3" t="n">
        <v>27887257.25647745</v>
      </c>
      <c r="JFB3" t="n">
        <v>16199013.42229868</v>
      </c>
      <c r="JFC3" t="n">
        <v>17326112.38296287</v>
      </c>
      <c r="JFD3" t="n">
        <v>22332325.91647043</v>
      </c>
      <c r="JFE3" t="n">
        <v>67136438.06241965</v>
      </c>
      <c r="JFF3" t="n">
        <v>119635529.7377586</v>
      </c>
      <c r="JFG3" t="n">
        <v>144179414.8112806</v>
      </c>
      <c r="JFH3" t="n">
        <v>117294438.922141</v>
      </c>
      <c r="JFI3" t="n">
        <v>111732365.0787584</v>
      </c>
      <c r="JFJ3" t="n">
        <v>97259167.46465227</v>
      </c>
      <c r="JFK3" t="n">
        <v>105788116.4973893</v>
      </c>
      <c r="JFL3" t="n">
        <v>135575129.9914722</v>
      </c>
      <c r="JFM3" t="n">
        <v>121289599.7352236</v>
      </c>
      <c r="JFN3" t="n">
        <v>126164328.8527484</v>
      </c>
      <c r="JFO3" t="n">
        <v>176937454.882097</v>
      </c>
      <c r="JFP3" t="n">
        <v>201443666.7543257</v>
      </c>
      <c r="JFQ3" t="n">
        <v>251679704.8461083</v>
      </c>
      <c r="JFR3" t="n">
        <v>276672445.4032171</v>
      </c>
      <c r="JFS3" t="n">
        <v>307934246.079618</v>
      </c>
      <c r="JFT3" t="n">
        <v>332076207.9141643</v>
      </c>
      <c r="JFU3" t="n">
        <v>284525504.6724391</v>
      </c>
      <c r="JFV3" t="n">
        <v>163129504.6777308</v>
      </c>
      <c r="JFW3" t="n">
        <v>85443591.50485405</v>
      </c>
      <c r="JFX3" t="n">
        <v>48551879.02152848</v>
      </c>
      <c r="JFY3" t="n">
        <v>25825773.94210799</v>
      </c>
      <c r="JFZ3" t="n">
        <v>17558382.1596937</v>
      </c>
      <c r="JGA3" t="n">
        <v>17473355.09487312</v>
      </c>
      <c r="JGB3" t="n">
        <v>24927368.2760116</v>
      </c>
      <c r="JGC3" t="n">
        <v>70275545.97250617</v>
      </c>
      <c r="JGD3" t="n">
        <v>116297504.5405056</v>
      </c>
      <c r="JGE3" t="n">
        <v>121732497.6853793</v>
      </c>
      <c r="JGF3" t="n">
        <v>130049828.4096452</v>
      </c>
      <c r="JGG3" t="n">
        <v>114569972.7541798</v>
      </c>
      <c r="JGH3" t="n">
        <v>98884192.23500831</v>
      </c>
      <c r="JGI3" t="n">
        <v>116790800.9768035</v>
      </c>
      <c r="JGJ3" t="n">
        <v>120277983.0251321</v>
      </c>
      <c r="JGK3" t="n">
        <v>115408397.6797192</v>
      </c>
      <c r="JGL3" t="n">
        <v>122274392.7846278</v>
      </c>
      <c r="JGM3" t="n">
        <v>156060811.1004528</v>
      </c>
      <c r="JGN3" t="n">
        <v>183722526.1573526</v>
      </c>
      <c r="JGO3" t="n">
        <v>232127964.7147573</v>
      </c>
      <c r="JGP3" t="n">
        <v>269166287.9118941</v>
      </c>
      <c r="JGQ3" t="n">
        <v>302302127.0416771</v>
      </c>
      <c r="JGR3" t="n">
        <v>289323316.3001243</v>
      </c>
      <c r="JGS3" t="n">
        <v>300720992.1517192</v>
      </c>
      <c r="JGT3" t="n">
        <v>200590941.2437087</v>
      </c>
      <c r="JGU3" t="n">
        <v>90793631.32639052</v>
      </c>
      <c r="JGV3" t="n">
        <v>44746425.84316226</v>
      </c>
      <c r="JGW3" t="n">
        <v>27825962.18830311</v>
      </c>
      <c r="JGX3" t="n">
        <v>19803692.54522202</v>
      </c>
      <c r="JGY3" t="n">
        <v>19473169.03764854</v>
      </c>
      <c r="JGZ3" t="n">
        <v>25488148.81294103</v>
      </c>
      <c r="JHA3" t="n">
        <v>57033936.1126399</v>
      </c>
      <c r="JHB3" t="n">
        <v>122582823.5878342</v>
      </c>
      <c r="JHC3" t="n">
        <v>134692685.1485297</v>
      </c>
      <c r="JHD3" t="n">
        <v>132102220.6646506</v>
      </c>
      <c r="JHE3" t="n">
        <v>108130025.9429674</v>
      </c>
      <c r="JHF3" t="n">
        <v>96158831.99529941</v>
      </c>
      <c r="JHG3" t="n">
        <v>111610666.7471958</v>
      </c>
      <c r="JHH3" t="n">
        <v>129032661.8750375</v>
      </c>
      <c r="JHI3" t="n">
        <v>117377931.407306</v>
      </c>
      <c r="JHJ3" t="n">
        <v>120690233.9487404</v>
      </c>
      <c r="JHK3" t="n">
        <v>173490904.9409908</v>
      </c>
      <c r="JHL3" t="n">
        <v>195878852.1553285</v>
      </c>
      <c r="JHM3" t="n">
        <v>255840675.6202001</v>
      </c>
      <c r="JHN3" t="n">
        <v>261745757.9174211</v>
      </c>
      <c r="JHO3" t="n">
        <v>319114062.9482092</v>
      </c>
      <c r="JHP3" t="n">
        <v>294492598.3284333</v>
      </c>
      <c r="JHQ3" t="n">
        <v>260622105.4199432</v>
      </c>
      <c r="JHR3" t="n">
        <v>175582926.2554413</v>
      </c>
      <c r="JHS3" t="n">
        <v>96592537.70970625</v>
      </c>
      <c r="JHT3" t="n">
        <v>45715450.59009781</v>
      </c>
      <c r="JHU3" t="n">
        <v>27747935.84751569</v>
      </c>
      <c r="JHV3" t="n">
        <v>17352235.52837957</v>
      </c>
      <c r="JHW3" t="n">
        <v>18555928.58532771</v>
      </c>
      <c r="JHX3" t="n">
        <v>25749701.62500632</v>
      </c>
      <c r="JHY3" t="n">
        <v>65935178.48778588</v>
      </c>
      <c r="JHZ3" t="n">
        <v>115923217.5000121</v>
      </c>
      <c r="JIA3" t="n">
        <v>132219753.2360724</v>
      </c>
      <c r="JIB3" t="n">
        <v>124336964.3903233</v>
      </c>
      <c r="JIC3" t="n">
        <v>120938862.4642438</v>
      </c>
      <c r="JID3" t="n">
        <v>111959161.1612961</v>
      </c>
      <c r="JIE3" t="n">
        <v>111009583.4857854</v>
      </c>
      <c r="JIF3" t="n">
        <v>122340097.6118222</v>
      </c>
      <c r="JIG3" t="n">
        <v>119317880.2414994</v>
      </c>
      <c r="JIH3" t="n">
        <v>126389809.3201888</v>
      </c>
      <c r="JII3" t="n">
        <v>161005393.0942827</v>
      </c>
      <c r="JIJ3" t="n">
        <v>194415784.2185825</v>
      </c>
      <c r="JIK3" t="n">
        <v>257667054.7052007</v>
      </c>
      <c r="JIL3" t="n">
        <v>273905452.0956122</v>
      </c>
      <c r="JIM3" t="n">
        <v>289019521.2420158</v>
      </c>
      <c r="JIN3" t="n">
        <v>306777229.2279962</v>
      </c>
      <c r="JIO3" t="n">
        <v>269375443.7355279</v>
      </c>
      <c r="JIP3" t="n">
        <v>200241139.9197542</v>
      </c>
      <c r="JIQ3" t="n">
        <v>84138150.37115318</v>
      </c>
      <c r="JIR3" t="n">
        <v>50207006.88543651</v>
      </c>
      <c r="JIS3" t="n">
        <v>24770808.08091079</v>
      </c>
      <c r="JIT3" t="n">
        <v>17296330.58460728</v>
      </c>
      <c r="JIU3" t="n">
        <v>20443023.05657971</v>
      </c>
      <c r="JIV3" t="n">
        <v>25999221.29945638</v>
      </c>
      <c r="JIW3" t="n">
        <v>67840756.62990476</v>
      </c>
      <c r="JIX3" t="n">
        <v>121561478.8448623</v>
      </c>
      <c r="JIY3" t="n">
        <v>136426274.3501729</v>
      </c>
      <c r="JIZ3" t="n">
        <v>127326863.2192115</v>
      </c>
      <c r="JJA3" t="n">
        <v>103403518.9405255</v>
      </c>
      <c r="JJB3" t="n">
        <v>105072813.7581734</v>
      </c>
      <c r="JJC3" t="n">
        <v>113679129.4312306</v>
      </c>
      <c r="JJD3" t="n">
        <v>119309655.8487453</v>
      </c>
      <c r="JJE3" t="n">
        <v>120377973.9825554</v>
      </c>
      <c r="JJF3" t="n">
        <v>123352062.0480167</v>
      </c>
      <c r="JJG3" t="n">
        <v>167702907.3305275</v>
      </c>
      <c r="JJH3" t="n">
        <v>207609252.3272952</v>
      </c>
      <c r="JJI3" t="n">
        <v>245299525.7462712</v>
      </c>
      <c r="JJJ3" t="n">
        <v>272007885.0391597</v>
      </c>
      <c r="JJK3" t="n">
        <v>310666571.7599929</v>
      </c>
      <c r="JJL3" t="n">
        <v>319129879.604222</v>
      </c>
      <c r="JJM3" t="n">
        <v>306391716.1719909</v>
      </c>
      <c r="JJN3" t="n">
        <v>174230036.8386942</v>
      </c>
      <c r="JJO3" t="n">
        <v>97309048.09374948</v>
      </c>
      <c r="JJP3" t="n">
        <v>48954784.47287646</v>
      </c>
      <c r="JJQ3" t="n">
        <v>24371388.04341377</v>
      </c>
      <c r="JJR3" t="n">
        <v>18155463.58192737</v>
      </c>
      <c r="JJS3" t="n">
        <v>19324028.88903838</v>
      </c>
      <c r="JJT3" t="n">
        <v>21297980.27107012</v>
      </c>
      <c r="JJU3" t="n">
        <v>62645072.89630043</v>
      </c>
      <c r="JJV3" t="n">
        <v>112393691.17358</v>
      </c>
      <c r="JJW3" t="n">
        <v>144205724.6363081</v>
      </c>
      <c r="JJX3" t="n">
        <v>112813720.6039595</v>
      </c>
      <c r="JJY3" t="n">
        <v>108418919.9972039</v>
      </c>
      <c r="JJZ3" t="n">
        <v>103793959.6223586</v>
      </c>
      <c r="JKA3" t="n">
        <v>112776020.7315641</v>
      </c>
      <c r="JKB3" t="n">
        <v>106707878.6799595</v>
      </c>
      <c r="JKC3" t="n">
        <v>114639352.5476978</v>
      </c>
      <c r="JKD3" t="n">
        <v>120160666.1577458</v>
      </c>
      <c r="JKE3" t="n">
        <v>139490881.8726785</v>
      </c>
      <c r="JKF3" t="n">
        <v>208491668.7406667</v>
      </c>
      <c r="JKG3" t="n">
        <v>223234711.622806</v>
      </c>
      <c r="JKH3" t="n">
        <v>262022097.0510539</v>
      </c>
      <c r="JKI3" t="n">
        <v>296368952.6557769</v>
      </c>
      <c r="JKJ3" t="n">
        <v>308313690.8992216</v>
      </c>
      <c r="JKK3" t="n">
        <v>264145879.0820346</v>
      </c>
      <c r="JKL3" t="n">
        <v>199680443.5494451</v>
      </c>
      <c r="JKM3" t="n">
        <v>90031989.93766685</v>
      </c>
      <c r="JKN3" t="n">
        <v>44922527.9098176</v>
      </c>
      <c r="JKO3" t="n">
        <v>25910347.85122489</v>
      </c>
      <c r="JKP3" t="n">
        <v>18893781.1188543</v>
      </c>
      <c r="JKQ3" t="n">
        <v>17733296.88797953</v>
      </c>
      <c r="JKR3" t="n">
        <v>23932333.87674808</v>
      </c>
      <c r="JKS3" t="n">
        <v>62139076.37557267</v>
      </c>
      <c r="JKT3" t="n">
        <v>133417863.1878401</v>
      </c>
      <c r="JKU3" t="n">
        <v>141518479.0546189</v>
      </c>
      <c r="JKV3" t="n">
        <v>111445858.920216</v>
      </c>
      <c r="JKW3" t="n">
        <v>99325484.59613761</v>
      </c>
      <c r="JKX3" t="n">
        <v>110040435.710685</v>
      </c>
      <c r="JKY3" t="n">
        <v>103964782.8476055</v>
      </c>
      <c r="JKZ3" t="n">
        <v>125900794.4385047</v>
      </c>
      <c r="JLA3" t="n">
        <v>108529331.7125355</v>
      </c>
      <c r="JLB3" t="n">
        <v>119399837.0041558</v>
      </c>
      <c r="JLC3" t="n">
        <v>178414867.1236794</v>
      </c>
      <c r="JLD3" t="n">
        <v>209587389.172124</v>
      </c>
      <c r="JLE3" t="n">
        <v>216649344.2062366</v>
      </c>
      <c r="JLF3" t="n">
        <v>269099799.0019588</v>
      </c>
      <c r="JLG3" t="n">
        <v>289118244.0678292</v>
      </c>
      <c r="JLH3" t="n">
        <v>332936457.708918</v>
      </c>
      <c r="JLI3" t="n">
        <v>313820176.6174957</v>
      </c>
      <c r="JLJ3" t="n">
        <v>194034236.6589508</v>
      </c>
      <c r="JLK3" t="n">
        <v>89765686.50856091</v>
      </c>
      <c r="JLL3" t="n">
        <v>43206013.11871725</v>
      </c>
      <c r="JLM3" t="n">
        <v>24777421.01308053</v>
      </c>
      <c r="JLN3" t="n">
        <v>19445881.22054199</v>
      </c>
      <c r="JLO3" t="n">
        <v>21165267.50565945</v>
      </c>
      <c r="JLP3" t="n">
        <v>26388039.12824622</v>
      </c>
      <c r="JLQ3" t="n">
        <v>56510410.85995675</v>
      </c>
      <c r="JLR3" t="n">
        <v>125536628.7590238</v>
      </c>
      <c r="JLS3" t="n">
        <v>137848673.366708</v>
      </c>
      <c r="JLT3" t="n">
        <v>118281439.1507834</v>
      </c>
      <c r="JLU3" t="n">
        <v>101807916.5555631</v>
      </c>
      <c r="JLV3" t="n">
        <v>109941698.8391221</v>
      </c>
      <c r="JLW3" t="n">
        <v>104293346.0777584</v>
      </c>
      <c r="JLX3" t="n">
        <v>114581880.9295225</v>
      </c>
      <c r="JLY3" t="n">
        <v>112556176.1154914</v>
      </c>
      <c r="JLZ3" t="n">
        <v>127874619.7738266</v>
      </c>
      <c r="JMA3" t="n">
        <v>157579728.663623</v>
      </c>
      <c r="JMB3" t="n">
        <v>204049305.8837398</v>
      </c>
      <c r="JMC3" t="n">
        <v>263833229.4705331</v>
      </c>
      <c r="JMD3" t="n">
        <v>287993401.116389</v>
      </c>
      <c r="JME3" t="n">
        <v>317027559.0035558</v>
      </c>
      <c r="JMF3" t="n">
        <v>302764676.463941</v>
      </c>
      <c r="JMG3" t="n">
        <v>322018378.5309337</v>
      </c>
      <c r="JMH3" t="n">
        <v>199523540.7655653</v>
      </c>
      <c r="JMI3" t="n">
        <v>93783063.57125179</v>
      </c>
      <c r="JMJ3" t="n">
        <v>49983858.4807253</v>
      </c>
      <c r="JMK3" t="n">
        <v>26671093.40035014</v>
      </c>
      <c r="JML3" t="n">
        <v>17715675.556754</v>
      </c>
      <c r="JMM3" t="n">
        <v>17987670.29906178</v>
      </c>
      <c r="JMN3" t="n">
        <v>23448566.61307826</v>
      </c>
      <c r="JMO3" t="n">
        <v>69899411.07804263</v>
      </c>
      <c r="JMP3" t="n">
        <v>131664798.9572859</v>
      </c>
      <c r="JMQ3" t="n">
        <v>135071320.9307169</v>
      </c>
      <c r="JMR3" t="n">
        <v>123439447.543958</v>
      </c>
      <c r="JMS3" t="n">
        <v>105885889.21422</v>
      </c>
      <c r="JMT3" t="n">
        <v>100001209.9788175</v>
      </c>
      <c r="JMU3" t="n">
        <v>108901840.4388617</v>
      </c>
      <c r="JMV3" t="n">
        <v>124744974.9439854</v>
      </c>
      <c r="JMW3" t="n">
        <v>123540993.3670838</v>
      </c>
      <c r="JMX3" t="n">
        <v>122982311.6598703</v>
      </c>
      <c r="JMY3" t="n">
        <v>177480954.1182913</v>
      </c>
      <c r="JMZ3" t="n">
        <v>192278321.3894596</v>
      </c>
      <c r="JNA3" t="n">
        <v>258771539.4087207</v>
      </c>
      <c r="JNB3" t="n">
        <v>228475374.948101</v>
      </c>
      <c r="JNC3" t="n">
        <v>315139828.355408</v>
      </c>
      <c r="JND3" t="n">
        <v>303409856.9039052</v>
      </c>
      <c r="JNE3" t="n">
        <v>291178384.7714087</v>
      </c>
      <c r="JNF3" t="n">
        <v>182752550.4460089</v>
      </c>
      <c r="JNG3" t="n">
        <v>90034697.2457507</v>
      </c>
      <c r="JNH3" t="n">
        <v>44115148.78796016</v>
      </c>
      <c r="JNI3" t="n">
        <v>24038322.97450086</v>
      </c>
      <c r="JNJ3" t="n">
        <v>18680591.01002357</v>
      </c>
      <c r="JNK3" t="n">
        <v>18567834.07898029</v>
      </c>
      <c r="JNL3" t="n">
        <v>26200065.11156215</v>
      </c>
      <c r="JNM3" t="n">
        <v>74345258.306182</v>
      </c>
      <c r="JNN3" t="n">
        <v>122942399.1643689</v>
      </c>
      <c r="JNO3" t="n">
        <v>122579751.7681797</v>
      </c>
      <c r="JNP3" t="n">
        <v>122385516.6157078</v>
      </c>
      <c r="JNQ3" t="n">
        <v>106851520.6082951</v>
      </c>
      <c r="JNR3" t="n">
        <v>98826414.69981076</v>
      </c>
      <c r="JNS3" t="n">
        <v>110132492.0424645</v>
      </c>
      <c r="JNT3" t="n">
        <v>126308215.0355625</v>
      </c>
      <c r="JNU3" t="n">
        <v>124208705.7845235</v>
      </c>
      <c r="JNV3" t="n">
        <v>133554869.0630888</v>
      </c>
      <c r="JNW3" t="n">
        <v>165994824.794963</v>
      </c>
      <c r="JNX3" t="n">
        <v>214421656.7397113</v>
      </c>
      <c r="JNY3" t="n">
        <v>249291201.7341112</v>
      </c>
      <c r="JNZ3" t="n">
        <v>233232458.4870244</v>
      </c>
      <c r="JOA3" t="n">
        <v>306534667.0828912</v>
      </c>
      <c r="JOB3" t="n">
        <v>312958107.4921503</v>
      </c>
      <c r="JOC3" t="n">
        <v>287324788.1588189</v>
      </c>
      <c r="JOD3" t="n">
        <v>211208192.555863</v>
      </c>
      <c r="JOE3" t="n">
        <v>88893769.25580481</v>
      </c>
      <c r="JOF3" t="n">
        <v>45863436.53827546</v>
      </c>
      <c r="JOG3" t="n">
        <v>28595865.68928604</v>
      </c>
      <c r="JOH3" t="n">
        <v>18192855.8590367</v>
      </c>
      <c r="JOI3" t="n">
        <v>20929172.79577472</v>
      </c>
      <c r="JOJ3" t="n">
        <v>25956027.25249736</v>
      </c>
      <c r="JOK3" t="n">
        <v>64909757.18783075</v>
      </c>
      <c r="JOL3" t="n">
        <v>120701407.384803</v>
      </c>
      <c r="JOM3" t="n">
        <v>144557127.2554682</v>
      </c>
      <c r="JON3" t="n">
        <v>115600595.0266314</v>
      </c>
      <c r="JOO3" t="n">
        <v>105761194.12465</v>
      </c>
      <c r="JOP3" t="n">
        <v>101170908.816664</v>
      </c>
      <c r="JOQ3" t="n">
        <v>99617874.86738385</v>
      </c>
      <c r="JOR3" t="n">
        <v>132126504.8798991</v>
      </c>
      <c r="JOS3" t="n">
        <v>115497785.2146844</v>
      </c>
      <c r="JOT3" t="n">
        <v>120094083.1009346</v>
      </c>
      <c r="JOU3" t="n">
        <v>152229313.3908918</v>
      </c>
      <c r="JOV3" t="n">
        <v>207564537.6496478</v>
      </c>
      <c r="JOW3" t="n">
        <v>243655473.268449</v>
      </c>
      <c r="JOX3" t="n">
        <v>289285388.9394395</v>
      </c>
      <c r="JOY3" t="n">
        <v>326398703.7756518</v>
      </c>
      <c r="JOZ3" t="n">
        <v>340125010.5043824</v>
      </c>
      <c r="JPA3" t="n">
        <v>278825576.11952</v>
      </c>
      <c r="JPB3" t="n">
        <v>195352354.4083884</v>
      </c>
      <c r="JPC3" t="n">
        <v>89551630.78971332</v>
      </c>
      <c r="JPD3" t="n">
        <v>47639526.23099867</v>
      </c>
      <c r="JPE3" t="n">
        <v>27311128.78211904</v>
      </c>
      <c r="JPF3" t="n">
        <v>19304956.72556792</v>
      </c>
      <c r="JPG3" t="n">
        <v>17315702.75881211</v>
      </c>
      <c r="JPH3" t="n">
        <v>23955501.11414335</v>
      </c>
      <c r="JPI3" t="n">
        <v>60525083.85777352</v>
      </c>
      <c r="JPJ3" t="n">
        <v>123877499.4209622</v>
      </c>
      <c r="JPK3" t="n">
        <v>130306102.8247157</v>
      </c>
      <c r="JPL3" t="n">
        <v>128009138.6288007</v>
      </c>
      <c r="JPM3" t="n">
        <v>113159815.8020408</v>
      </c>
      <c r="JPN3" t="n">
        <v>98292663.25707132</v>
      </c>
      <c r="JPO3" t="n">
        <v>106763454.5351941</v>
      </c>
      <c r="JPP3" t="n">
        <v>126538004.0905359</v>
      </c>
      <c r="JPQ3" t="n">
        <v>130049157.7453654</v>
      </c>
      <c r="JPR3" t="n">
        <v>140233146.728001</v>
      </c>
      <c r="JPS3" t="n">
        <v>172587687.4810616</v>
      </c>
      <c r="JPT3" t="n">
        <v>184103259.6386281</v>
      </c>
      <c r="JPU3" t="n">
        <v>231886610.2523324</v>
      </c>
      <c r="JPV3" t="n">
        <v>278935230.4107707</v>
      </c>
      <c r="JPW3" t="n">
        <v>335177885.0095977</v>
      </c>
      <c r="JPX3" t="n">
        <v>303869234.3257173</v>
      </c>
      <c r="JPY3" t="n">
        <v>259351588.4076875</v>
      </c>
      <c r="JPZ3" t="n">
        <v>190550517.5161804</v>
      </c>
      <c r="JQA3" t="n">
        <v>89409069.73119058</v>
      </c>
      <c r="JQB3" t="n">
        <v>48678667.01078951</v>
      </c>
      <c r="JQC3" t="n">
        <v>29182093.7760503</v>
      </c>
      <c r="JQD3" t="n">
        <v>18454901.98217102</v>
      </c>
      <c r="JQE3" t="n">
        <v>17829977.48393409</v>
      </c>
      <c r="JQF3" t="n">
        <v>21936337.81590474</v>
      </c>
      <c r="JQG3" t="n">
        <v>65682369.40687596</v>
      </c>
      <c r="JQH3" t="n">
        <v>123140217.1967524</v>
      </c>
      <c r="JQI3" t="n">
        <v>132104519.0632394</v>
      </c>
      <c r="JQJ3" t="n">
        <v>104151996.7457758</v>
      </c>
      <c r="JQK3" t="n">
        <v>114901199.3863583</v>
      </c>
      <c r="JQL3" t="n">
        <v>99810027.65866999</v>
      </c>
      <c r="JQM3" t="n">
        <v>101423558.0879743</v>
      </c>
      <c r="JQN3" t="n">
        <v>127865486.2272215</v>
      </c>
      <c r="JQO3" t="n">
        <v>112788276.1000586</v>
      </c>
      <c r="JQP3" t="n">
        <v>116891333.8886137</v>
      </c>
      <c r="JQQ3" t="n">
        <v>165786877.0924218</v>
      </c>
      <c r="JQR3" t="n">
        <v>199700624.8736193</v>
      </c>
      <c r="JQS3" t="n">
        <v>225999966.4629382</v>
      </c>
      <c r="JQT3" t="n">
        <v>273477467.6650587</v>
      </c>
      <c r="JQU3" t="n">
        <v>308534164.2960627</v>
      </c>
      <c r="JQV3" t="n">
        <v>301158240.9481177</v>
      </c>
      <c r="JQW3" t="n">
        <v>309108039.6687286</v>
      </c>
      <c r="JQX3" t="n">
        <v>203258512.3118634</v>
      </c>
      <c r="JQY3" t="n">
        <v>86036687.96612179</v>
      </c>
      <c r="JQZ3" t="n">
        <v>46642886.80307358</v>
      </c>
      <c r="JRA3" t="n">
        <v>26237374.4630986</v>
      </c>
      <c r="JRB3" t="n">
        <v>18764953.90510875</v>
      </c>
      <c r="JRC3" t="n">
        <v>21399869.9340823</v>
      </c>
      <c r="JRD3" t="n">
        <v>21140046.18932335</v>
      </c>
      <c r="JRE3" t="n">
        <v>63393984.86549225</v>
      </c>
      <c r="JRF3" t="n">
        <v>127145447.2825996</v>
      </c>
      <c r="JRG3" t="n">
        <v>124132466.1521018</v>
      </c>
      <c r="JRH3" t="n">
        <v>119991347.9960182</v>
      </c>
      <c r="JRI3" t="n">
        <v>108628107.2184958</v>
      </c>
      <c r="JRJ3" t="n">
        <v>111111637.9814457</v>
      </c>
      <c r="JRK3" t="n">
        <v>117672414.986934</v>
      </c>
      <c r="JRL3" t="n">
        <v>121402789.0236148</v>
      </c>
      <c r="JRM3" t="n">
        <v>116938744.6303349</v>
      </c>
      <c r="JRN3" t="n">
        <v>129572991.792771</v>
      </c>
      <c r="JRO3" t="n">
        <v>167659073.3842287</v>
      </c>
      <c r="JRP3" t="n">
        <v>198587447.7209114</v>
      </c>
      <c r="JRQ3" t="n">
        <v>233839007.2589233</v>
      </c>
      <c r="JRR3" t="n">
        <v>271554583.1562225</v>
      </c>
      <c r="JRS3" t="n">
        <v>304256200.309443</v>
      </c>
      <c r="JRT3" t="n">
        <v>304504877.6885841</v>
      </c>
      <c r="JRU3" t="n">
        <v>309227394.221713</v>
      </c>
      <c r="JRV3" t="n">
        <v>180642600.4879929</v>
      </c>
      <c r="JRW3" t="n">
        <v>96004420.2498471</v>
      </c>
      <c r="JRX3" t="n">
        <v>45541326.30594265</v>
      </c>
      <c r="JRY3" t="n">
        <v>29257407.40614742</v>
      </c>
      <c r="JRZ3" t="n">
        <v>19674083.86700967</v>
      </c>
      <c r="JSA3" t="n">
        <v>16279709.69850049</v>
      </c>
      <c r="JSB3" t="n">
        <v>24897973.33400221</v>
      </c>
      <c r="JSC3" t="n">
        <v>59615787.64365302</v>
      </c>
      <c r="JSD3" t="n">
        <v>113578890.1028236</v>
      </c>
      <c r="JSE3" t="n">
        <v>140828703.144193</v>
      </c>
      <c r="JSF3" t="n">
        <v>123469531.5641688</v>
      </c>
      <c r="JSG3" t="n">
        <v>110266766.1145971</v>
      </c>
      <c r="JSH3" t="n">
        <v>96396899.1697789</v>
      </c>
      <c r="JSI3" t="n">
        <v>114147413.5831015</v>
      </c>
      <c r="JSJ3" t="n">
        <v>140133151.3504616</v>
      </c>
      <c r="JSK3" t="n">
        <v>115389823.0737255</v>
      </c>
      <c r="JSL3" t="n">
        <v>117969007.329826</v>
      </c>
      <c r="JSM3" t="n">
        <v>171614429.4133225</v>
      </c>
      <c r="JSN3" t="n">
        <v>195193559.3155594</v>
      </c>
      <c r="JSO3" t="n">
        <v>251529988.1779006</v>
      </c>
      <c r="JSP3" t="n">
        <v>280272537.6859484</v>
      </c>
      <c r="JSQ3" t="n">
        <v>315241645.1547344</v>
      </c>
      <c r="JSR3" t="n">
        <v>340845964.3824354</v>
      </c>
      <c r="JSS3" t="n">
        <v>275880718.27706</v>
      </c>
      <c r="JST3" t="n">
        <v>217744754.8455544</v>
      </c>
      <c r="JSU3" t="n">
        <v>89933908.6234487</v>
      </c>
      <c r="JSV3" t="n">
        <v>48919507.66978747</v>
      </c>
      <c r="JSW3" t="n">
        <v>26704453.6323234</v>
      </c>
      <c r="JSX3" t="n">
        <v>17754453.29808705</v>
      </c>
      <c r="JSY3" t="n">
        <v>16851237.35947665</v>
      </c>
      <c r="JSZ3" t="n">
        <v>24997977.63628061</v>
      </c>
      <c r="JTA3" t="n">
        <v>64067016.43939147</v>
      </c>
      <c r="JTB3" t="n">
        <v>116636072.2385826</v>
      </c>
      <c r="JTC3" t="n">
        <v>140583396.8123536</v>
      </c>
      <c r="JTD3" t="n">
        <v>119562985.1642922</v>
      </c>
      <c r="JTE3" t="n">
        <v>103922726.5781615</v>
      </c>
      <c r="JTF3" t="n">
        <v>104913959.452168</v>
      </c>
      <c r="JTG3" t="n">
        <v>101733901.485699</v>
      </c>
      <c r="JTH3" t="n">
        <v>117968073.176389</v>
      </c>
      <c r="JTI3" t="n">
        <v>121324775.4045755</v>
      </c>
      <c r="JTJ3" t="n">
        <v>126688332.3684021</v>
      </c>
      <c r="JTK3" t="n">
        <v>174249847.9645767</v>
      </c>
      <c r="JTL3" t="n">
        <v>204717919.3252003</v>
      </c>
      <c r="JTM3" t="n">
        <v>261050615.3299083</v>
      </c>
      <c r="JTN3" t="n">
        <v>289452678.6423201</v>
      </c>
      <c r="JTO3" t="n">
        <v>297681947.9268889</v>
      </c>
      <c r="JTP3" t="n">
        <v>287253031.0357568</v>
      </c>
      <c r="JTQ3" t="n">
        <v>298778330.2271609</v>
      </c>
      <c r="JTR3" t="n">
        <v>199168848.216542</v>
      </c>
      <c r="JTS3" t="n">
        <v>112188515.9075027</v>
      </c>
      <c r="JTT3" t="n">
        <v>53057403.7244334</v>
      </c>
      <c r="JTU3" t="n">
        <v>33159686.25398391</v>
      </c>
      <c r="JTV3" t="n">
        <v>27291418.14920563</v>
      </c>
      <c r="JTW3" t="n">
        <v>21060664.89562367</v>
      </c>
      <c r="JTX3" t="n">
        <v>26034496.68498492</v>
      </c>
      <c r="JTY3" t="n">
        <v>52689826.1176025</v>
      </c>
      <c r="JTZ3" t="n">
        <v>112721412.0147994</v>
      </c>
      <c r="JUA3" t="n">
        <v>128767682.1569589</v>
      </c>
      <c r="JUB3" t="n">
        <v>126461448.157946</v>
      </c>
      <c r="JUC3" t="n">
        <v>106974775.3935237</v>
      </c>
      <c r="JUD3" t="n">
        <v>118948796.22592</v>
      </c>
      <c r="JUE3" t="n">
        <v>110197445.216205</v>
      </c>
      <c r="JUF3" t="n">
        <v>128501142.4613827</v>
      </c>
      <c r="JUG3" t="n">
        <v>116791018.9014006</v>
      </c>
      <c r="JUH3" t="n">
        <v>130086224.9320338</v>
      </c>
      <c r="JUI3" t="n">
        <v>146945607.6257684</v>
      </c>
      <c r="JUJ3" t="n">
        <v>191653274.5677863</v>
      </c>
      <c r="JUK3" t="n">
        <v>227795751.719443</v>
      </c>
      <c r="JUL3" t="n">
        <v>222572120.4582247</v>
      </c>
      <c r="JUM3" t="n">
        <v>237133625.9707844</v>
      </c>
      <c r="JUN3" t="n">
        <v>245737955.8308251</v>
      </c>
      <c r="JUO3" t="n">
        <v>292313659.8133594</v>
      </c>
      <c r="JUP3" t="n">
        <v>191220753.1526099</v>
      </c>
      <c r="JUQ3" t="n">
        <v>100392450.6715926</v>
      </c>
      <c r="JUR3" t="n">
        <v>57471398.06890488</v>
      </c>
      <c r="JUS3" t="n">
        <v>39153520.65647586</v>
      </c>
      <c r="JUT3" t="n">
        <v>25922867.09983656</v>
      </c>
      <c r="JUU3" t="n">
        <v>21243584.50691176</v>
      </c>
      <c r="JUV3" t="n">
        <v>25699692.63500503</v>
      </c>
      <c r="JUW3" t="n">
        <v>54422047.24014121</v>
      </c>
      <c r="JUX3" t="n">
        <v>119953188.2245924</v>
      </c>
      <c r="JUY3" t="n">
        <v>128354585.415794</v>
      </c>
      <c r="JUZ3" t="n">
        <v>127863691.3991217</v>
      </c>
      <c r="JVA3" t="n">
        <v>114991432.1123638</v>
      </c>
      <c r="JVB3" t="n">
        <v>105268410.8066565</v>
      </c>
      <c r="JVC3" t="n">
        <v>111010533.5818422</v>
      </c>
      <c r="JVD3" t="n">
        <v>127194039.0682132</v>
      </c>
      <c r="JVE3" t="n">
        <v>129934196.9598226</v>
      </c>
      <c r="JVF3" t="n">
        <v>139773099.4358426</v>
      </c>
      <c r="JVG3" t="n">
        <v>160181004.4716576</v>
      </c>
      <c r="JVH3" t="n">
        <v>164257681.2185894</v>
      </c>
      <c r="JVI3" t="n">
        <v>220211256.8236297</v>
      </c>
      <c r="JVJ3" t="n">
        <v>228531495.1961844</v>
      </c>
      <c r="JVK3" t="n">
        <v>281044554.5159275</v>
      </c>
      <c r="JVL3" t="n">
        <v>266201578.6218792</v>
      </c>
      <c r="JVM3" t="n">
        <v>293960729.3269215</v>
      </c>
      <c r="JVN3" t="n">
        <v>204307803.7232069</v>
      </c>
      <c r="JVO3" t="n">
        <v>93363688.59642491</v>
      </c>
      <c r="JVP3" t="n">
        <v>51980268.72313447</v>
      </c>
      <c r="JVQ3" t="n">
        <v>33135887.16270192</v>
      </c>
      <c r="JVR3" t="n">
        <v>28458057.42685473</v>
      </c>
      <c r="JVS3" t="n">
        <v>20718951.65421426</v>
      </c>
      <c r="JVT3" t="n">
        <v>25448045.68519816</v>
      </c>
      <c r="JVU3" t="n">
        <v>58231186.99643327</v>
      </c>
      <c r="JVV3" t="n">
        <v>109515316.9756472</v>
      </c>
      <c r="JVW3" t="n">
        <v>125531837.7603029</v>
      </c>
      <c r="JVX3" t="n">
        <v>129647841.4399136</v>
      </c>
      <c r="JVY3" t="n">
        <v>113388423.5556906</v>
      </c>
      <c r="JVZ3" t="n">
        <v>105317775.5372176</v>
      </c>
      <c r="JWA3" t="n">
        <v>114360286.4626164</v>
      </c>
      <c r="JWB3" t="n">
        <v>133775419.5024124</v>
      </c>
      <c r="JWC3" t="n">
        <v>116799271.0612307</v>
      </c>
      <c r="JWD3" t="n">
        <v>141756744.7732639</v>
      </c>
      <c r="JWE3" t="n">
        <v>157650932.9591716</v>
      </c>
      <c r="JWF3" t="n">
        <v>213611480.3269166</v>
      </c>
      <c r="JWG3" t="n">
        <v>222997217.4045326</v>
      </c>
      <c r="JWH3" t="n">
        <v>219674515.9617173</v>
      </c>
      <c r="JWI3" t="n">
        <v>281294475.5204189</v>
      </c>
      <c r="JWJ3" t="n">
        <v>260855588.3495426</v>
      </c>
      <c r="JWK3" t="n">
        <v>257905504.1193444</v>
      </c>
      <c r="JWL3" t="n">
        <v>193841789.7247504</v>
      </c>
      <c r="JWM3" t="n">
        <v>109097464.3400549</v>
      </c>
      <c r="JWN3" t="n">
        <v>51719539.79888821</v>
      </c>
      <c r="JWO3" t="n">
        <v>33395333.30090725</v>
      </c>
      <c r="JWP3" t="n">
        <v>26119323.47075394</v>
      </c>
      <c r="JWQ3" t="n">
        <v>22498857.29431733</v>
      </c>
      <c r="JWR3" t="n">
        <v>24781664.6623559</v>
      </c>
      <c r="JWS3" t="n">
        <v>55801004.82850984</v>
      </c>
      <c r="JWT3" t="n">
        <v>102913907.2445608</v>
      </c>
      <c r="JWU3" t="n">
        <v>115904970.4497396</v>
      </c>
      <c r="JWV3" t="n">
        <v>120399157.5186327</v>
      </c>
      <c r="JWW3" t="n">
        <v>116919966.0071114</v>
      </c>
      <c r="JWX3" t="n">
        <v>119094220.0198559</v>
      </c>
      <c r="JWY3" t="n">
        <v>117604804.0139444</v>
      </c>
      <c r="JWZ3" t="n">
        <v>133585849.3142894</v>
      </c>
      <c r="JXA3" t="n">
        <v>122073625.0940119</v>
      </c>
      <c r="JXB3" t="n">
        <v>129853261.5376454</v>
      </c>
      <c r="JXC3" t="n">
        <v>152683718.1892324</v>
      </c>
      <c r="JXD3" t="n">
        <v>207244042.0585403</v>
      </c>
      <c r="JXE3" t="n">
        <v>227138898.1904756</v>
      </c>
      <c r="JXF3" t="n">
        <v>244741029.4827493</v>
      </c>
      <c r="JXG3" t="n">
        <v>286342424.4010833</v>
      </c>
      <c r="JXH3" t="n">
        <v>263360319.4270361</v>
      </c>
      <c r="JXI3" t="n">
        <v>267125298.08252</v>
      </c>
      <c r="JXJ3" t="n">
        <v>188947314.8757764</v>
      </c>
      <c r="JXK3" t="n">
        <v>103420680.7980852</v>
      </c>
      <c r="JXL3" t="n">
        <v>55756045.7049208</v>
      </c>
      <c r="JXM3" t="n">
        <v>28796691.53051146</v>
      </c>
      <c r="JXN3" t="n">
        <v>26377185.60772269</v>
      </c>
      <c r="JXO3" t="n">
        <v>21573391.89823221</v>
      </c>
      <c r="JXP3" t="n">
        <v>23267012.77078123</v>
      </c>
      <c r="JXQ3" t="n">
        <v>52865056.45991254</v>
      </c>
      <c r="JXR3" t="n">
        <v>113872375.9655502</v>
      </c>
      <c r="JXS3" t="n">
        <v>120269379.1091998</v>
      </c>
      <c r="JXT3" t="n">
        <v>118681328.6942347</v>
      </c>
      <c r="JXU3" t="n">
        <v>113069707.2853512</v>
      </c>
      <c r="JXV3" t="n">
        <v>111201270.0099154</v>
      </c>
      <c r="JXW3" t="n">
        <v>118145347.2888755</v>
      </c>
      <c r="JXX3" t="n">
        <v>130171605.9931929</v>
      </c>
      <c r="JXY3" t="n">
        <v>115965067.0617628</v>
      </c>
      <c r="JXZ3" t="n">
        <v>143577648.4668928</v>
      </c>
      <c r="JYA3" t="n">
        <v>143527999.7886419</v>
      </c>
      <c r="JYB3" t="n">
        <v>192631936.8862818</v>
      </c>
      <c r="JYC3" t="n">
        <v>226038831.291986</v>
      </c>
      <c r="JYD3" t="n">
        <v>236743251.4321268</v>
      </c>
      <c r="JYE3" t="n">
        <v>277571493.1479931</v>
      </c>
      <c r="JYF3" t="n">
        <v>249423237.5628406</v>
      </c>
      <c r="JYG3" t="n">
        <v>277338143.0430873</v>
      </c>
      <c r="JYH3" t="n">
        <v>185238679.5933607</v>
      </c>
      <c r="JYI3" t="n">
        <v>103727731.4585193</v>
      </c>
      <c r="JYJ3" t="n">
        <v>51715229.41742045</v>
      </c>
      <c r="JYK3" t="n">
        <v>31660278.76553334</v>
      </c>
      <c r="JYL3" t="n">
        <v>23679674.58081928</v>
      </c>
      <c r="JYM3" t="n">
        <v>19168381.67839133</v>
      </c>
      <c r="JYN3" t="n">
        <v>23418784.06837685</v>
      </c>
      <c r="JYO3" t="n">
        <v>53776049.52980122</v>
      </c>
      <c r="JYP3" t="n">
        <v>113352079.8698491</v>
      </c>
      <c r="JYQ3" t="n">
        <v>124585942.1657642</v>
      </c>
      <c r="JYR3" t="n">
        <v>117961351.7433531</v>
      </c>
      <c r="JYS3" t="n">
        <v>108601134.8988571</v>
      </c>
      <c r="JYT3" t="n">
        <v>101170333.1058154</v>
      </c>
      <c r="JYU3" t="n">
        <v>104700724.5343502</v>
      </c>
      <c r="JYV3" t="n">
        <v>125155260.4101095</v>
      </c>
      <c r="JYW3" t="n">
        <v>122273087.3082306</v>
      </c>
      <c r="JYX3" t="n">
        <v>132580283.7169047</v>
      </c>
      <c r="JYY3" t="n">
        <v>142925184.6580527</v>
      </c>
      <c r="JYZ3" t="n">
        <v>176652618.8528317</v>
      </c>
      <c r="JZA3" t="n">
        <v>214339462.4014407</v>
      </c>
      <c r="JZB3" t="n">
        <v>226903302.0519259</v>
      </c>
      <c r="JZC3" t="n">
        <v>261485297.9292687</v>
      </c>
      <c r="JZD3" t="n">
        <v>274025073.9316498</v>
      </c>
      <c r="JZE3" t="n">
        <v>259472171.7542038</v>
      </c>
      <c r="JZF3" t="n">
        <v>191037960.2415998</v>
      </c>
      <c r="JZG3" t="n">
        <v>111613615.0994957</v>
      </c>
      <c r="JZH3" t="n">
        <v>58265058.21570263</v>
      </c>
      <c r="JZI3" t="n">
        <v>29533088.54250536</v>
      </c>
      <c r="JZJ3" t="n">
        <v>26585167.99029003</v>
      </c>
      <c r="JZK3" t="n">
        <v>21409657.87692266</v>
      </c>
      <c r="JZL3" t="n">
        <v>25060684.36863699</v>
      </c>
      <c r="JZM3" t="n">
        <v>51634896.90103781</v>
      </c>
      <c r="JZN3" t="n">
        <v>110852009.2370488</v>
      </c>
      <c r="JZO3" t="n">
        <v>133708382.3013268</v>
      </c>
      <c r="JZP3" t="n">
        <v>129566634.6504491</v>
      </c>
      <c r="JZQ3" t="n">
        <v>114210987.2345731</v>
      </c>
      <c r="JZR3" t="n">
        <v>107854730.1578266</v>
      </c>
      <c r="JZS3" t="n">
        <v>119160704.0924771</v>
      </c>
      <c r="JZT3" t="n">
        <v>137996002.8408358</v>
      </c>
      <c r="JZU3" t="n">
        <v>133048740.6298975</v>
      </c>
      <c r="JZV3" t="n">
        <v>114837704.7034119</v>
      </c>
      <c r="JZW3" t="n">
        <v>148741589.7901888</v>
      </c>
      <c r="JZX3" t="n">
        <v>204563295.973411</v>
      </c>
      <c r="JZY3" t="n">
        <v>230043986.4907235</v>
      </c>
      <c r="JZZ3" t="n">
        <v>246865205.2606838</v>
      </c>
      <c r="KAA3" t="n">
        <v>261986582.7025103</v>
      </c>
      <c r="KAB3" t="n">
        <v>248553702.0617701</v>
      </c>
      <c r="KAC3" t="n">
        <v>267829224.0510676</v>
      </c>
      <c r="KAD3" t="n">
        <v>184585446.6958522</v>
      </c>
      <c r="KAE3" t="n">
        <v>112026850.8839993</v>
      </c>
      <c r="KAF3" t="n">
        <v>52480649.37037165</v>
      </c>
      <c r="KAG3" t="n">
        <v>35392118.27860037</v>
      </c>
      <c r="KAH3" t="n">
        <v>21979785.46146792</v>
      </c>
      <c r="KAI3" t="n">
        <v>20951011.35532498</v>
      </c>
      <c r="KAJ3" t="n">
        <v>24856633.77988918</v>
      </c>
      <c r="KAK3" t="n">
        <v>58754682.98770262</v>
      </c>
      <c r="KAL3" t="n">
        <v>110732091.1799892</v>
      </c>
      <c r="KAM3" t="n">
        <v>119954929.8879018</v>
      </c>
      <c r="KAN3" t="n">
        <v>130505507.2133649</v>
      </c>
      <c r="KAO3" t="n">
        <v>120189157.5553652</v>
      </c>
      <c r="KAP3" t="n">
        <v>112568525.2902496</v>
      </c>
      <c r="KAQ3" t="n">
        <v>106051393.2319474</v>
      </c>
      <c r="KAR3" t="n">
        <v>131954436.8177432</v>
      </c>
      <c r="KAS3" t="n">
        <v>113474817.1911833</v>
      </c>
      <c r="KAT3" t="n">
        <v>130630389.1234502</v>
      </c>
      <c r="KAU3" t="n">
        <v>150341578.3988436</v>
      </c>
      <c r="KAV3" t="n">
        <v>185939532.9357958</v>
      </c>
      <c r="KAW3" t="n">
        <v>238037995.2290386</v>
      </c>
      <c r="KAX3" t="n">
        <v>235813119.8279058</v>
      </c>
      <c r="KAY3" t="n">
        <v>279791890.221893</v>
      </c>
      <c r="KAZ3" t="n">
        <v>248858747.1591199</v>
      </c>
      <c r="KBA3" t="n">
        <v>260727781.9561809</v>
      </c>
      <c r="KBB3" t="n">
        <v>176002935.8061879</v>
      </c>
      <c r="KBC3" t="n">
        <v>100068903.3693203</v>
      </c>
      <c r="KBD3" t="n">
        <v>56762663.32016744</v>
      </c>
      <c r="KBE3" t="n">
        <v>30117669.55063871</v>
      </c>
      <c r="KBF3" t="n">
        <v>25057334.35368119</v>
      </c>
      <c r="KBG3" t="n">
        <v>19379232.71140667</v>
      </c>
      <c r="KBH3" t="n">
        <v>23734999.21025377</v>
      </c>
      <c r="KBI3" t="n">
        <v>53897441.03397939</v>
      </c>
      <c r="KBJ3" t="n">
        <v>112366883.1998939</v>
      </c>
      <c r="KBK3" t="n">
        <v>131496979.3948786</v>
      </c>
      <c r="KBL3" t="n">
        <v>129734683.9028757</v>
      </c>
      <c r="KBM3" t="n">
        <v>117375821.2716052</v>
      </c>
      <c r="KBN3" t="n">
        <v>98597998.70442176</v>
      </c>
      <c r="KBO3" t="n">
        <v>111850707.3927024</v>
      </c>
      <c r="KBP3" t="n">
        <v>136486404.4613179</v>
      </c>
      <c r="KBQ3" t="n">
        <v>115583104.6655111</v>
      </c>
      <c r="KBR3" t="n">
        <v>139812885.4827632</v>
      </c>
      <c r="KBS3" t="n">
        <v>148701290.7516567</v>
      </c>
      <c r="KBT3" t="n">
        <v>177521301.1893772</v>
      </c>
      <c r="KBU3" t="n">
        <v>216459413.4698244</v>
      </c>
      <c r="KBV3" t="n">
        <v>241122897.7327877</v>
      </c>
      <c r="KBW3" t="n">
        <v>280108715.0619202</v>
      </c>
      <c r="KBX3" t="n">
        <v>245674776.0347891</v>
      </c>
      <c r="KBY3" t="n">
        <v>251671587.1938206</v>
      </c>
      <c r="KBZ3" t="n">
        <v>188143379.0604763</v>
      </c>
      <c r="KCA3" t="n">
        <v>110379286.3348164</v>
      </c>
      <c r="KCB3" t="n">
        <v>54458201.20634566</v>
      </c>
      <c r="KCC3" t="n">
        <v>31362741.30525455</v>
      </c>
      <c r="KCD3" t="n">
        <v>25751794.80978626</v>
      </c>
      <c r="KCE3" t="n">
        <v>20042950.51202423</v>
      </c>
      <c r="KCF3" t="n">
        <v>23998828.43678086</v>
      </c>
      <c r="KCG3" t="n">
        <v>55497721.70053907</v>
      </c>
      <c r="KCH3" t="n">
        <v>105676229.8599083</v>
      </c>
      <c r="KCI3" t="n">
        <v>114586240.9424778</v>
      </c>
      <c r="KCJ3" t="n">
        <v>133063679.9997669</v>
      </c>
      <c r="KCK3" t="n">
        <v>114325670.5198116</v>
      </c>
      <c r="KCL3" t="n">
        <v>115913655.892615</v>
      </c>
      <c r="KCM3" t="n">
        <v>119082751.2446607</v>
      </c>
      <c r="KCN3" t="n">
        <v>131994190.7204841</v>
      </c>
      <c r="KCO3" t="n">
        <v>115722457.4944809</v>
      </c>
      <c r="KCP3" t="n">
        <v>134825110.3290217</v>
      </c>
      <c r="KCQ3" t="n">
        <v>163342786.6888383</v>
      </c>
      <c r="KCR3" t="n">
        <v>192329899.1026217</v>
      </c>
      <c r="KCS3" t="n">
        <v>224273299.7412723</v>
      </c>
      <c r="KCT3" t="n">
        <v>246321695.4097697</v>
      </c>
      <c r="KCU3" t="n">
        <v>246267168.7794833</v>
      </c>
      <c r="KCV3" t="n">
        <v>272709242.8292047</v>
      </c>
      <c r="KCW3" t="n">
        <v>258961189.4104369</v>
      </c>
      <c r="KCX3" t="n">
        <v>178857698.747234</v>
      </c>
      <c r="KCY3" t="n">
        <v>107031912.6988798</v>
      </c>
      <c r="KCZ3" t="n">
        <v>56551012.11486693</v>
      </c>
      <c r="KDA3" t="n">
        <v>36880668.29822841</v>
      </c>
      <c r="KDB3" t="n">
        <v>27882191.42870693</v>
      </c>
      <c r="KDC3" t="n">
        <v>20786310.55130068</v>
      </c>
      <c r="KDD3" t="n">
        <v>25161810.3067979</v>
      </c>
      <c r="KDE3" t="n">
        <v>60125696.45660125</v>
      </c>
      <c r="KDF3" t="n">
        <v>101959109.6216142</v>
      </c>
      <c r="KDG3" t="n">
        <v>129307321.5417594</v>
      </c>
      <c r="KDH3" t="n">
        <v>121018335.173511</v>
      </c>
      <c r="KDI3" t="n">
        <v>101348473.1048337</v>
      </c>
      <c r="KDJ3" t="n">
        <v>99426552.07161118</v>
      </c>
      <c r="KDK3" t="n">
        <v>112282013.4087068</v>
      </c>
      <c r="KDL3" t="n">
        <v>135284257.7086714</v>
      </c>
      <c r="KDM3" t="n">
        <v>112055279.1233148</v>
      </c>
      <c r="KDN3" t="n">
        <v>124022883.7224423</v>
      </c>
      <c r="KDO3" t="n">
        <v>161714269.0549821</v>
      </c>
      <c r="KDP3" t="n">
        <v>188771515.0229925</v>
      </c>
      <c r="KDQ3" t="n">
        <v>218396914.3393665</v>
      </c>
      <c r="KDR3" t="n">
        <v>219016087.5114207</v>
      </c>
      <c r="KDS3" t="n">
        <v>256524220.7390674</v>
      </c>
      <c r="KDT3" t="n">
        <v>248886146.2204414</v>
      </c>
      <c r="KDU3" t="n">
        <v>247568991.9238812</v>
      </c>
      <c r="KDV3" t="n">
        <v>189189921.5834616</v>
      </c>
      <c r="KDW3" t="n">
        <v>107573998.8649835</v>
      </c>
      <c r="KDX3" t="n">
        <v>58242033.06203851</v>
      </c>
      <c r="KDY3" t="n">
        <v>34352880.65254185</v>
      </c>
      <c r="KDZ3" t="n">
        <v>23831237.68663973</v>
      </c>
      <c r="KEA3" t="n">
        <v>20548159.02855555</v>
      </c>
      <c r="KEB3" t="n">
        <v>25107977.69053476</v>
      </c>
      <c r="KEC3" t="n">
        <v>53969453.35195553</v>
      </c>
      <c r="KED3" t="n">
        <v>111564881.8102888</v>
      </c>
      <c r="KEE3" t="n">
        <v>119277884.1699146</v>
      </c>
      <c r="KEF3" t="n">
        <v>133775095.8953995</v>
      </c>
      <c r="KEG3" t="n">
        <v>116020112.7034341</v>
      </c>
      <c r="KEH3" t="n">
        <v>108226536.4020122</v>
      </c>
      <c r="KEI3" t="n">
        <v>119592043.0412245</v>
      </c>
      <c r="KEJ3" t="n">
        <v>129272560.9709079</v>
      </c>
      <c r="KEK3" t="n">
        <v>110285102.0405536</v>
      </c>
      <c r="KEL3" t="n">
        <v>127798884.3292224</v>
      </c>
      <c r="KEM3" t="n">
        <v>172691729.8942003</v>
      </c>
      <c r="KEN3" t="n">
        <v>208897765.1083676</v>
      </c>
      <c r="KEO3" t="n">
        <v>234136308.1531955</v>
      </c>
      <c r="KEP3" t="n">
        <v>285207313.2814128</v>
      </c>
      <c r="KEQ3" t="n">
        <v>268769210.1552569</v>
      </c>
      <c r="KER3" t="n">
        <v>262243952.6011212</v>
      </c>
      <c r="KES3" t="n">
        <v>297057736.975772</v>
      </c>
      <c r="KET3" t="n">
        <v>192606958.9407862</v>
      </c>
      <c r="KEU3" t="n">
        <v>95827699.67248678</v>
      </c>
      <c r="KEV3" t="n">
        <v>55279552.82978272</v>
      </c>
      <c r="KEW3" t="n">
        <v>35602042.60314029</v>
      </c>
      <c r="KEX3" t="n">
        <v>22896407.32535587</v>
      </c>
      <c r="KEY3" t="n">
        <v>19238680.29636577</v>
      </c>
      <c r="KEZ3" t="n">
        <v>22493959.2645841</v>
      </c>
      <c r="KFA3" t="n">
        <v>57394532.01225942</v>
      </c>
      <c r="KFB3" t="n">
        <v>102076700.5923451</v>
      </c>
      <c r="KFC3" t="n">
        <v>138301569.0333017</v>
      </c>
      <c r="KFD3" t="n">
        <v>132026132.1695924</v>
      </c>
      <c r="KFE3" t="n">
        <v>112821647.0269006</v>
      </c>
      <c r="KFF3" t="n">
        <v>101401130.0170816</v>
      </c>
      <c r="KFG3" t="n">
        <v>110583191.2413585</v>
      </c>
      <c r="KFH3" t="n">
        <v>128939139.55032</v>
      </c>
      <c r="KFI3" t="n">
        <v>102469151.203045</v>
      </c>
      <c r="KFJ3" t="n">
        <v>129644922.9068091</v>
      </c>
      <c r="KFK3" t="n">
        <v>158519375.732978</v>
      </c>
      <c r="KFL3" t="n">
        <v>198599452.7191872</v>
      </c>
      <c r="KFM3" t="n">
        <v>226964364.3179447</v>
      </c>
      <c r="KFN3" t="n">
        <v>244010493.2483997</v>
      </c>
      <c r="KFO3" t="n">
        <v>244626341.9156069</v>
      </c>
      <c r="KFP3" t="n">
        <v>265120761.6839575</v>
      </c>
      <c r="KFQ3" t="n">
        <v>246436151.1083015</v>
      </c>
      <c r="KFR3" t="n">
        <v>176133266.7329182</v>
      </c>
      <c r="KFS3" t="n">
        <v>98803072.92833862</v>
      </c>
      <c r="KFT3" t="n">
        <v>55976933.27389802</v>
      </c>
      <c r="KFU3" t="n">
        <v>35883604.61333128</v>
      </c>
      <c r="KFV3" t="n">
        <v>26561677.94271236</v>
      </c>
      <c r="KFW3" t="n">
        <v>17496577.41146897</v>
      </c>
      <c r="KFX3" t="n">
        <v>24615180.98302262</v>
      </c>
      <c r="KFY3" t="n">
        <v>55586765.12912787</v>
      </c>
      <c r="KFZ3" t="n">
        <v>99486278.47264147</v>
      </c>
      <c r="KGA3" t="n">
        <v>136028392.2212629</v>
      </c>
      <c r="KGB3" t="n">
        <v>136238089.4887885</v>
      </c>
      <c r="KGC3" t="n">
        <v>114830945.6597379</v>
      </c>
      <c r="KGD3" t="n">
        <v>103320604.0767011</v>
      </c>
      <c r="KGE3" t="n">
        <v>119233345.7723895</v>
      </c>
      <c r="KGF3" t="n">
        <v>123662741.4397165</v>
      </c>
      <c r="KGG3" t="n">
        <v>123857656.1578924</v>
      </c>
      <c r="KGH3" t="n">
        <v>121339109.8245722</v>
      </c>
      <c r="KGI3" t="n">
        <v>159307800.9440797</v>
      </c>
      <c r="KGJ3" t="n">
        <v>202437194.9315232</v>
      </c>
      <c r="KGK3" t="n">
        <v>221753232.7676098</v>
      </c>
      <c r="KGL3" t="n">
        <v>231431955.8627968</v>
      </c>
      <c r="KGM3" t="n">
        <v>260864946.1924069</v>
      </c>
      <c r="KGN3" t="n">
        <v>226309329.1457798</v>
      </c>
      <c r="KGO3" t="n">
        <v>250280885.8660414</v>
      </c>
      <c r="KGP3" t="n">
        <v>197842325.8308596</v>
      </c>
      <c r="KGQ3" t="n">
        <v>112435822.1075664</v>
      </c>
      <c r="KGR3" t="n">
        <v>59509601.16390725</v>
      </c>
      <c r="KGS3" t="n">
        <v>34281317.18929441</v>
      </c>
      <c r="KGT3" t="n">
        <v>24782538.90795759</v>
      </c>
      <c r="KGU3" t="n">
        <v>18258995.29690296</v>
      </c>
      <c r="KGV3" t="n">
        <v>24416804.08419315</v>
      </c>
      <c r="KGW3" t="n">
        <v>54445674.76272858</v>
      </c>
      <c r="KGX3" t="n">
        <v>105151772.9221627</v>
      </c>
      <c r="KGY3" t="n">
        <v>126252794.2879375</v>
      </c>
      <c r="KGZ3" t="n">
        <v>129983613.5204998</v>
      </c>
      <c r="KHA3" t="n">
        <v>113854258.3509498</v>
      </c>
      <c r="KHB3" t="n">
        <v>105020187.1532756</v>
      </c>
      <c r="KHC3" t="n">
        <v>112795845.6776063</v>
      </c>
      <c r="KHD3" t="n">
        <v>124061480.5624793</v>
      </c>
      <c r="KHE3" t="n">
        <v>122544481.7769411</v>
      </c>
      <c r="KHF3" t="n">
        <v>140138577.2625674</v>
      </c>
      <c r="KHG3" t="n">
        <v>161951602.2624607</v>
      </c>
      <c r="KHH3" t="n">
        <v>209386044.6734668</v>
      </c>
      <c r="KHI3" t="n">
        <v>217737375.442101</v>
      </c>
      <c r="KHJ3" t="n">
        <v>220275393.8671263</v>
      </c>
      <c r="KHK3" t="n">
        <v>270092538.2804825</v>
      </c>
      <c r="KHL3" t="n">
        <v>252463903.3147915</v>
      </c>
      <c r="KHM3" t="n">
        <v>281765022.9214776</v>
      </c>
      <c r="KHN3" t="n">
        <v>183220581.6325783</v>
      </c>
      <c r="KHO3" t="n">
        <v>105612323.6805584</v>
      </c>
      <c r="KHP3" t="n">
        <v>54894843.65691031</v>
      </c>
      <c r="KHQ3" t="n">
        <v>33237214.35251232</v>
      </c>
      <c r="KHR3" t="n">
        <v>27974451.05016663</v>
      </c>
      <c r="KHS3" t="n">
        <v>22477432.90487976</v>
      </c>
      <c r="KHT3" t="n">
        <v>24809475.59531656</v>
      </c>
      <c r="KHU3" t="n">
        <v>58644794.79474111</v>
      </c>
      <c r="KHV3" t="n">
        <v>106198914.7801516</v>
      </c>
      <c r="KHW3" t="n">
        <v>122548248.6755422</v>
      </c>
      <c r="KHX3" t="n">
        <v>129680254.8587253</v>
      </c>
      <c r="KHY3" t="n">
        <v>102865421.9598399</v>
      </c>
      <c r="KHZ3" t="n">
        <v>106830460.2580791</v>
      </c>
      <c r="KIA3" t="n">
        <v>112652014.7467028</v>
      </c>
      <c r="KIB3" t="n">
        <v>141188421.0398665</v>
      </c>
      <c r="KIC3" t="n">
        <v>108876764.848319</v>
      </c>
      <c r="KID3" t="n">
        <v>131713911.7551841</v>
      </c>
      <c r="KIE3" t="n">
        <v>162441062.2331055</v>
      </c>
      <c r="KIF3" t="n">
        <v>198258690.9379769</v>
      </c>
      <c r="KIG3" t="n">
        <v>235156576.0383096</v>
      </c>
      <c r="KIH3" t="n">
        <v>239950396.9194776</v>
      </c>
      <c r="KII3" t="n">
        <v>246740215.564867</v>
      </c>
      <c r="KIJ3" t="n">
        <v>252145558.200785</v>
      </c>
      <c r="KIK3" t="n">
        <v>276055022.7203807</v>
      </c>
      <c r="KIL3" t="n">
        <v>185968984.2643843</v>
      </c>
      <c r="KIM3" t="n">
        <v>110653984.8655081</v>
      </c>
      <c r="KIN3" t="n">
        <v>55798887.57755303</v>
      </c>
      <c r="KIO3" t="n">
        <v>30691211.3363409</v>
      </c>
      <c r="KIP3" t="n">
        <v>24482131.80823765</v>
      </c>
      <c r="KIQ3" t="n">
        <v>20585010.24590309</v>
      </c>
      <c r="KIR3" t="n">
        <v>22707301.95575678</v>
      </c>
      <c r="KIS3" t="n">
        <v>54759007.16056218</v>
      </c>
      <c r="KIT3" t="n">
        <v>113322480.3979599</v>
      </c>
      <c r="KIU3" t="n">
        <v>138481540.3290748</v>
      </c>
      <c r="KIV3" t="n">
        <v>122909077.6483738</v>
      </c>
      <c r="KIW3" t="n">
        <v>113973599.5269842</v>
      </c>
      <c r="KIX3" t="n">
        <v>109790054.5066275</v>
      </c>
      <c r="KIY3" t="n">
        <v>110506279.3977424</v>
      </c>
      <c r="KIZ3" t="n">
        <v>131414448.3871772</v>
      </c>
      <c r="KJA3" t="n">
        <v>128829461.0216783</v>
      </c>
      <c r="KJB3" t="n">
        <v>135518502.6531774</v>
      </c>
      <c r="KJC3" t="n">
        <v>157675506.7301283</v>
      </c>
      <c r="KJD3" t="n">
        <v>168379915.2447731</v>
      </c>
      <c r="KJE3" t="n">
        <v>220506684.3867243</v>
      </c>
      <c r="KJF3" t="n">
        <v>201830473.9624583</v>
      </c>
      <c r="KJG3" t="n">
        <v>283989096.130372</v>
      </c>
      <c r="KJH3" t="n">
        <v>290856221.0736241</v>
      </c>
      <c r="KJI3" t="n">
        <v>285556812.05731</v>
      </c>
      <c r="KJJ3" t="n">
        <v>185701843.0821706</v>
      </c>
      <c r="KJK3" t="n">
        <v>98296286.16932335</v>
      </c>
      <c r="KJL3" t="n">
        <v>54311468.55673066</v>
      </c>
      <c r="KJM3" t="n">
        <v>31755639.27708146</v>
      </c>
      <c r="KJN3" t="n">
        <v>27138914.49416513</v>
      </c>
      <c r="KJO3" t="n">
        <v>18384436.75984845</v>
      </c>
      <c r="KJP3" t="n">
        <v>24719698.18938134</v>
      </c>
      <c r="KJQ3" t="n">
        <v>49753766.19120923</v>
      </c>
      <c r="KJR3" t="n">
        <v>104042949.7391127</v>
      </c>
      <c r="KJS3" t="n">
        <v>130478306.0734856</v>
      </c>
      <c r="KJT3" t="n">
        <v>135834521.2289666</v>
      </c>
      <c r="KJU3" t="n">
        <v>109117326.2411817</v>
      </c>
      <c r="KJV3" t="n">
        <v>114049726.439346</v>
      </c>
      <c r="KJW3" t="n">
        <v>122522190.971538</v>
      </c>
      <c r="KJX3" t="n">
        <v>122488240.5011742</v>
      </c>
      <c r="KJY3" t="n">
        <v>113838927.1604044</v>
      </c>
      <c r="KJZ3" t="n">
        <v>130602285.4552369</v>
      </c>
      <c r="KKA3" t="n">
        <v>148733750.8790391</v>
      </c>
      <c r="KKB3" t="n">
        <v>171730756.9956174</v>
      </c>
      <c r="KKC3" t="n">
        <v>210867833.1578178</v>
      </c>
      <c r="KKD3" t="n">
        <v>250286309.8894932</v>
      </c>
      <c r="KKE3" t="n">
        <v>273547330.1512745</v>
      </c>
      <c r="KKF3" t="n">
        <v>259548788.4066085</v>
      </c>
      <c r="KKG3" t="n">
        <v>273924098.5595878</v>
      </c>
      <c r="KKH3" t="n">
        <v>186325457.9429726</v>
      </c>
      <c r="KKI3" t="n">
        <v>107913454.1798807</v>
      </c>
      <c r="KKJ3" t="n">
        <v>58049216.76883589</v>
      </c>
      <c r="KKK3" t="n">
        <v>35178216.64358521</v>
      </c>
      <c r="KKL3" t="n">
        <v>25505866.4716633</v>
      </c>
      <c r="KKM3" t="n">
        <v>19747470.0168154</v>
      </c>
      <c r="KKN3" t="n">
        <v>24302567.37234564</v>
      </c>
      <c r="KKO3" t="n">
        <v>57642980.63982195</v>
      </c>
      <c r="KKP3" t="n">
        <v>104673348.7953231</v>
      </c>
      <c r="KKQ3" t="n">
        <v>115949948.5429972</v>
      </c>
      <c r="KKR3" t="n">
        <v>118920620.8501652</v>
      </c>
      <c r="KKS3" t="n">
        <v>130894833.0798762</v>
      </c>
      <c r="KKT3" t="n">
        <v>104033308.5646757</v>
      </c>
      <c r="KKU3" t="n">
        <v>105594764.3768442</v>
      </c>
      <c r="KKV3" t="n">
        <v>142427278.2735248</v>
      </c>
      <c r="KKW3" t="n">
        <v>124388302.0102579</v>
      </c>
      <c r="KKX3" t="n">
        <v>131665478.3356397</v>
      </c>
      <c r="KKY3" t="n">
        <v>174082807.6080114</v>
      </c>
      <c r="KKZ3" t="n">
        <v>189733812.762428</v>
      </c>
      <c r="KLA3" t="n">
        <v>221338805.1414556</v>
      </c>
      <c r="KLB3" t="n">
        <v>250652760.3479533</v>
      </c>
      <c r="KLC3" t="n">
        <v>268894822.7006496</v>
      </c>
      <c r="KLD3" t="n">
        <v>235060980.6166378</v>
      </c>
      <c r="KLE3" t="n">
        <v>288736384.7114384</v>
      </c>
      <c r="KLF3" t="n">
        <v>181166006.4325517</v>
      </c>
      <c r="KLG3" t="n">
        <v>100984488.9121644</v>
      </c>
      <c r="KLH3" t="n">
        <v>55084139.74677984</v>
      </c>
      <c r="KLI3" t="n">
        <v>35459418.11649977</v>
      </c>
      <c r="KLJ3" t="n">
        <v>23524115.28611095</v>
      </c>
      <c r="KLK3" t="n">
        <v>20007324.58963383</v>
      </c>
      <c r="KLL3" t="n">
        <v>23157967.68745094</v>
      </c>
      <c r="KLM3" t="n">
        <v>57222001.1268304</v>
      </c>
      <c r="KLN3" t="n">
        <v>93060046.04137608</v>
      </c>
      <c r="KLO3" t="n">
        <v>135450671.4328158</v>
      </c>
      <c r="KLP3" t="n">
        <v>142317874.8878149</v>
      </c>
      <c r="KLQ3" t="n">
        <v>117405829.069001</v>
      </c>
      <c r="KLR3" t="n">
        <v>103022168.1792593</v>
      </c>
      <c r="KLS3" t="n">
        <v>123473387.3430599</v>
      </c>
      <c r="KLT3" t="n">
        <v>124622503.787594</v>
      </c>
      <c r="KLU3" t="n">
        <v>118262931.5002679</v>
      </c>
      <c r="KLV3" t="n">
        <v>128645178.781591</v>
      </c>
      <c r="KLW3" t="n">
        <v>157679073.1974732</v>
      </c>
      <c r="KLX3" t="n">
        <v>193124060.8363988</v>
      </c>
      <c r="KLY3" t="n">
        <v>231981321.7704898</v>
      </c>
      <c r="KLZ3" t="n">
        <v>231802912.3460201</v>
      </c>
      <c r="KMA3" t="n">
        <v>258593764.513033</v>
      </c>
      <c r="KMB3" t="n">
        <v>264918481.1299501</v>
      </c>
      <c r="KMC3" t="n">
        <v>277868368.0892972</v>
      </c>
      <c r="KMD3" t="n">
        <v>182364004.3137757</v>
      </c>
      <c r="KME3" t="n">
        <v>102227691.6621407</v>
      </c>
      <c r="KMF3" t="n">
        <v>55329812.43534438</v>
      </c>
      <c r="KMG3" t="n">
        <v>34152608.88433</v>
      </c>
      <c r="KMH3" t="n">
        <v>25786863.46103831</v>
      </c>
      <c r="KMI3" t="n">
        <v>20611156.50653356</v>
      </c>
      <c r="KMJ3" t="n">
        <v>23012454.05824103</v>
      </c>
      <c r="KMK3" t="n">
        <v>55598694.38802936</v>
      </c>
      <c r="KML3" t="n">
        <v>95555389.69246203</v>
      </c>
      <c r="KMM3" t="n">
        <v>123352826.1310386</v>
      </c>
      <c r="KMN3" t="n">
        <v>125704101.1534533</v>
      </c>
      <c r="KMO3" t="n">
        <v>111429403.2439661</v>
      </c>
      <c r="KMP3" t="n">
        <v>101784166.7638541</v>
      </c>
      <c r="KMQ3" t="n">
        <v>117857975.7873619</v>
      </c>
      <c r="KMR3" t="n">
        <v>126875984.2702859</v>
      </c>
      <c r="KMS3" t="n">
        <v>126459866.3415172</v>
      </c>
      <c r="KMT3" t="n">
        <v>127497080.6368293</v>
      </c>
      <c r="KMU3" t="n">
        <v>173970536.913899</v>
      </c>
      <c r="KMV3" t="n">
        <v>194478925.1511174</v>
      </c>
      <c r="KMW3" t="n">
        <v>214205820.3514389</v>
      </c>
      <c r="KMX3" t="n">
        <v>250172927.8425969</v>
      </c>
      <c r="KMY3" t="n">
        <v>279696801.2128962</v>
      </c>
      <c r="KMZ3" t="n">
        <v>270324051.6667169</v>
      </c>
      <c r="KNA3" t="n">
        <v>271472880.1382549</v>
      </c>
      <c r="KNB3" t="n">
        <v>208193968.2261986</v>
      </c>
      <c r="KNC3" t="n">
        <v>116961348.9363121</v>
      </c>
      <c r="KND3" t="n">
        <v>51117971.66096314</v>
      </c>
      <c r="KNE3" t="n">
        <v>33913775.95854638</v>
      </c>
      <c r="KNF3" t="n">
        <v>25732638.02830181</v>
      </c>
      <c r="KNG3" t="n">
        <v>19820300.5860294</v>
      </c>
      <c r="KNH3" t="n">
        <v>22993383.65212223</v>
      </c>
      <c r="KNI3" t="n">
        <v>61121961.50686198</v>
      </c>
      <c r="KNJ3" t="n">
        <v>103963038.929371</v>
      </c>
      <c r="KNK3" t="n">
        <v>121180349.4035068</v>
      </c>
      <c r="KNL3" t="n">
        <v>121498411.0696832</v>
      </c>
      <c r="KNM3" t="n">
        <v>103858511.8375415</v>
      </c>
      <c r="KNN3" t="n">
        <v>103431622.6891522</v>
      </c>
      <c r="KNO3" t="n">
        <v>120678192.667094</v>
      </c>
      <c r="KNP3" t="n">
        <v>111232135.6127478</v>
      </c>
      <c r="KNQ3" t="n">
        <v>120279034.5187254</v>
      </c>
      <c r="KNR3" t="n">
        <v>130620276.361785</v>
      </c>
      <c r="KNS3" t="n">
        <v>154345054.0786427</v>
      </c>
      <c r="KNT3" t="n">
        <v>183039234.0524302</v>
      </c>
      <c r="KNU3" t="n">
        <v>232009563.8730152</v>
      </c>
      <c r="KNV3" t="n">
        <v>231855962.1798782</v>
      </c>
      <c r="KNW3" t="n">
        <v>224029136.540188</v>
      </c>
      <c r="KNX3" t="n">
        <v>256472141.7512681</v>
      </c>
      <c r="KNY3" t="n">
        <v>279227412.6062095</v>
      </c>
      <c r="KNZ3" t="n">
        <v>197898432.9533942</v>
      </c>
      <c r="KOA3" t="n">
        <v>111194020.6122092</v>
      </c>
      <c r="KOB3" t="n">
        <v>55510530.20529003</v>
      </c>
      <c r="KOC3" t="n">
        <v>36552639.91591334</v>
      </c>
      <c r="KOD3" t="n">
        <v>24922623.06275716</v>
      </c>
      <c r="KOE3" t="n">
        <v>20373010.25615418</v>
      </c>
      <c r="KOF3" t="n">
        <v>24647728.8786958</v>
      </c>
      <c r="KOG3" t="n">
        <v>62841113.96201317</v>
      </c>
      <c r="KOH3" t="n">
        <v>101223658.8015996</v>
      </c>
      <c r="KOI3" t="n">
        <v>116453510.7299156</v>
      </c>
      <c r="KOJ3" t="n">
        <v>135041431.1363057</v>
      </c>
      <c r="KOK3" t="n">
        <v>113349065.8212121</v>
      </c>
      <c r="KOL3" t="n">
        <v>105336002.8255329</v>
      </c>
      <c r="KOM3" t="n">
        <v>104015523.306301</v>
      </c>
      <c r="KON3" t="n">
        <v>129224374.6315666</v>
      </c>
      <c r="KOO3" t="n">
        <v>99364601.279258</v>
      </c>
      <c r="KOP3" t="n">
        <v>127238456.5499493</v>
      </c>
      <c r="KOQ3" t="n">
        <v>143025683.7788408</v>
      </c>
      <c r="KOR3" t="n">
        <v>207704206.5215364</v>
      </c>
      <c r="KOS3" t="n">
        <v>219501270.4099729</v>
      </c>
      <c r="KOT3" t="n">
        <v>239093279.5169611</v>
      </c>
      <c r="KOU3" t="n">
        <v>270154045.9796764</v>
      </c>
      <c r="KOV3" t="n">
        <v>264431578.295609</v>
      </c>
      <c r="KOW3" t="n">
        <v>259771122.1975689</v>
      </c>
      <c r="KOX3" t="n">
        <v>207501558.8544299</v>
      </c>
      <c r="KOY3" t="n">
        <v>102103847.5121463</v>
      </c>
      <c r="KOZ3" t="n">
        <v>53632791.05736367</v>
      </c>
      <c r="KPA3" t="n">
        <v>32526380.02826466</v>
      </c>
      <c r="KPB3" t="n">
        <v>26668304.28276461</v>
      </c>
      <c r="KPC3" t="n">
        <v>18712059.52803743</v>
      </c>
      <c r="KPD3" t="n">
        <v>23472054.17073688</v>
      </c>
      <c r="KPE3" t="n">
        <v>57054258.4165127</v>
      </c>
      <c r="KPF3" t="n">
        <v>119820946.0662208</v>
      </c>
      <c r="KPG3" t="n">
        <v>141312067.303962</v>
      </c>
      <c r="KPH3" t="n">
        <v>114847680.9217981</v>
      </c>
      <c r="KPI3" t="n">
        <v>106417484.0027512</v>
      </c>
      <c r="KPJ3" t="n">
        <v>104893426.4366399</v>
      </c>
      <c r="KPK3" t="n">
        <v>122251201.7013195</v>
      </c>
      <c r="KPL3" t="n">
        <v>127129216.154875</v>
      </c>
      <c r="KPM3" t="n">
        <v>114823763.9049974</v>
      </c>
      <c r="KPN3" t="n">
        <v>148627699.5084745</v>
      </c>
      <c r="KPO3" t="n">
        <v>162102724.0275282</v>
      </c>
      <c r="KPP3" t="n">
        <v>175274742.6274978</v>
      </c>
      <c r="KPQ3" t="n">
        <v>216960477.4075075</v>
      </c>
      <c r="KPR3" t="n">
        <v>259354300.9132084</v>
      </c>
      <c r="KPS3" t="n">
        <v>269173195.2795027</v>
      </c>
      <c r="KPT3" t="n">
        <v>242549873.8019527</v>
      </c>
      <c r="KPU3" t="n">
        <v>271898786.0700045</v>
      </c>
      <c r="KPV3" t="n">
        <v>193479950.2763268</v>
      </c>
      <c r="KPW3" t="n">
        <v>99885033.70249291</v>
      </c>
      <c r="KPX3" t="n">
        <v>53691388.46380374</v>
      </c>
      <c r="KPY3" t="n">
        <v>31971127.31331285</v>
      </c>
      <c r="KPZ3" t="n">
        <v>26612978.94230127</v>
      </c>
      <c r="KQA3" t="n">
        <v>19385992.99077748</v>
      </c>
      <c r="KQB3" t="n">
        <v>22782553.51707026</v>
      </c>
      <c r="KQC3" t="n">
        <v>61220450.78214813</v>
      </c>
      <c r="KQD3" t="n">
        <v>99773240.56047255</v>
      </c>
      <c r="KQE3" t="n">
        <v>131898621.8909089</v>
      </c>
      <c r="KQF3" t="n">
        <v>130782723.6890755</v>
      </c>
      <c r="KQG3" t="n">
        <v>115253345.4958393</v>
      </c>
      <c r="KQH3" t="n">
        <v>106172282.3961479</v>
      </c>
      <c r="KQI3" t="n">
        <v>123120558.3771609</v>
      </c>
      <c r="KQJ3" t="n">
        <v>136812700.2189553</v>
      </c>
      <c r="KQK3" t="n">
        <v>122957407.6107302</v>
      </c>
      <c r="KQL3" t="n">
        <v>126423303.4489385</v>
      </c>
      <c r="KQM3" t="n">
        <v>158938133.1947177</v>
      </c>
      <c r="KQN3" t="n">
        <v>194549202.4618789</v>
      </c>
      <c r="KQO3" t="n">
        <v>222454054.0430852</v>
      </c>
      <c r="KQP3" t="n">
        <v>234372306.0947212</v>
      </c>
      <c r="KQQ3" t="n">
        <v>273133760.5668941</v>
      </c>
      <c r="KQR3" t="n">
        <v>284976132.6842079</v>
      </c>
      <c r="KQS3" t="n">
        <v>288797719.5347294</v>
      </c>
      <c r="KQT3" t="n">
        <v>190051093.1793482</v>
      </c>
      <c r="KQU3" t="n">
        <v>108358625.7697389</v>
      </c>
      <c r="KQV3" t="n">
        <v>52232487.29066661</v>
      </c>
      <c r="KQW3" t="n">
        <v>31514558.44926326</v>
      </c>
      <c r="KQX3" t="n">
        <v>24458360.35352706</v>
      </c>
      <c r="KQY3" t="n">
        <v>18198545.28248686</v>
      </c>
      <c r="KQZ3" t="n">
        <v>25222388.38959019</v>
      </c>
      <c r="KRA3" t="n">
        <v>54117186.5331793</v>
      </c>
      <c r="KRB3" t="n">
        <v>96658909.5595856</v>
      </c>
      <c r="KRC3" t="n">
        <v>124166703.1588518</v>
      </c>
      <c r="KRD3" t="n">
        <v>134732034.1685614</v>
      </c>
      <c r="KRE3" t="n">
        <v>101317639.8317596</v>
      </c>
      <c r="KRF3" t="n">
        <v>99297990.69523038</v>
      </c>
      <c r="KRG3" t="n">
        <v>115622420.8833785</v>
      </c>
      <c r="KRH3" t="n">
        <v>124065645.2192569</v>
      </c>
      <c r="KRI3" t="n">
        <v>126488112.2090304</v>
      </c>
      <c r="KRJ3" t="n">
        <v>133076452.6397754</v>
      </c>
      <c r="KRK3" t="n">
        <v>151269450.0945639</v>
      </c>
      <c r="KRL3" t="n">
        <v>208828340.8321654</v>
      </c>
      <c r="KRM3" t="n">
        <v>208105850.4465038</v>
      </c>
      <c r="KRN3" t="n">
        <v>242514171.3398214</v>
      </c>
      <c r="KRO3" t="n">
        <v>249605352.2361633</v>
      </c>
      <c r="KRP3" t="n">
        <v>289369523.1960734</v>
      </c>
      <c r="KRQ3" t="n">
        <v>292971581.7143708</v>
      </c>
      <c r="KRR3" t="n">
        <v>198940624.2805512</v>
      </c>
      <c r="KRS3" t="n">
        <v>102737463.5263748</v>
      </c>
      <c r="KRT3" t="n">
        <v>52254133.57474694</v>
      </c>
      <c r="KRU3" t="n">
        <v>34992807.93551267</v>
      </c>
      <c r="KRV3" t="n">
        <v>22749950.5420354</v>
      </c>
      <c r="KRW3" t="n">
        <v>19246074.37726995</v>
      </c>
      <c r="KRX3" t="n">
        <v>23628993.39720303</v>
      </c>
      <c r="KRY3" t="n">
        <v>52259547.53335342</v>
      </c>
      <c r="KRZ3" t="n">
        <v>101344641.6422362</v>
      </c>
      <c r="KSA3" t="n">
        <v>116291315.7566018</v>
      </c>
      <c r="KSB3" t="n">
        <v>126195251.6791001</v>
      </c>
      <c r="KSC3" t="n">
        <v>112735655.7017105</v>
      </c>
      <c r="KSD3" t="n">
        <v>98742838.39972746</v>
      </c>
      <c r="KSE3" t="n">
        <v>108552696.6253836</v>
      </c>
      <c r="KSF3" t="n">
        <v>126671789.1186994</v>
      </c>
      <c r="KSG3" t="n">
        <v>126331438.0279842</v>
      </c>
      <c r="KSH3" t="n">
        <v>140118524.3850122</v>
      </c>
      <c r="KSI3" t="n">
        <v>163057586.9091334</v>
      </c>
      <c r="KSJ3" t="n">
        <v>189991924.8659098</v>
      </c>
      <c r="KSK3" t="n">
        <v>241442139.9332852</v>
      </c>
      <c r="KSL3" t="n">
        <v>244924121.3851296</v>
      </c>
      <c r="KSM3" t="n">
        <v>281482112.8542257</v>
      </c>
      <c r="KSN3" t="n">
        <v>239402222.5973248</v>
      </c>
      <c r="KSO3" t="n">
        <v>241621762.599868</v>
      </c>
      <c r="KSP3" t="n">
        <v>182423115.0981428</v>
      </c>
      <c r="KSQ3" t="n">
        <v>115242835.7711541</v>
      </c>
      <c r="KSR3" t="n">
        <v>48792402.42819627</v>
      </c>
      <c r="KSS3" t="n">
        <v>35496759.97914564</v>
      </c>
      <c r="KST3" t="n">
        <v>24197048.70000711</v>
      </c>
      <c r="KSU3" t="n">
        <v>20059804.84704516</v>
      </c>
      <c r="KSV3" t="n">
        <v>25124984.65925788</v>
      </c>
      <c r="KSW3" t="n">
        <v>57471983.91065971</v>
      </c>
      <c r="KSX3" t="n">
        <v>105756052.3986772</v>
      </c>
      <c r="KSY3" t="n">
        <v>117802533.3199365</v>
      </c>
      <c r="KSZ3" t="n">
        <v>112545605.1199453</v>
      </c>
      <c r="KTA3" t="n">
        <v>117169076.1559611</v>
      </c>
      <c r="KTB3" t="n">
        <v>116089092.555159</v>
      </c>
      <c r="KTC3" t="n">
        <v>116972558.9585836</v>
      </c>
      <c r="KTD3" t="n">
        <v>124105324.9413718</v>
      </c>
      <c r="KTE3" t="n">
        <v>121993993.0152446</v>
      </c>
      <c r="KTF3" t="n">
        <v>135984668.6402498</v>
      </c>
      <c r="KTG3" t="n">
        <v>158031993.4547237</v>
      </c>
      <c r="KTH3" t="n">
        <v>184397678.5418583</v>
      </c>
      <c r="KTI3" t="n">
        <v>202348512.1270784</v>
      </c>
      <c r="KTJ3" t="n">
        <v>239925867.8304708</v>
      </c>
      <c r="KTK3" t="n">
        <v>267208605.6806054</v>
      </c>
      <c r="KTL3" t="n">
        <v>237068384.948476</v>
      </c>
      <c r="KTM3" t="n">
        <v>267738150.7739218</v>
      </c>
      <c r="KTN3" t="n">
        <v>189436938.5611172</v>
      </c>
      <c r="KTO3" t="n">
        <v>112717352.2122803</v>
      </c>
      <c r="KTP3" t="n">
        <v>49139817.0140199</v>
      </c>
      <c r="KTQ3" t="n">
        <v>31609046.62408842</v>
      </c>
      <c r="KTR3" t="n">
        <v>23327588.75594263</v>
      </c>
      <c r="KTS3" t="n">
        <v>20527942.9498707</v>
      </c>
      <c r="KTT3" t="n">
        <v>23980474.12748331</v>
      </c>
      <c r="KTU3" t="n">
        <v>58880802.14769934</v>
      </c>
      <c r="KTV3" t="n">
        <v>113759155.5867471</v>
      </c>
      <c r="KTW3" t="n">
        <v>126265177.5357684</v>
      </c>
      <c r="KTX3" t="n">
        <v>119821716.9925752</v>
      </c>
      <c r="KTY3" t="n">
        <v>115654728.974641</v>
      </c>
      <c r="KTZ3" t="n">
        <v>92910982.7164035</v>
      </c>
      <c r="KUA3" t="n">
        <v>113533397.8523982</v>
      </c>
      <c r="KUB3" t="n">
        <v>119133493.3943717</v>
      </c>
      <c r="KUC3" t="n">
        <v>117775412.0214845</v>
      </c>
      <c r="KUD3" t="n">
        <v>117763285.2212017</v>
      </c>
      <c r="KUE3" t="n">
        <v>157974076.1027581</v>
      </c>
      <c r="KUF3" t="n">
        <v>201645204.9625818</v>
      </c>
      <c r="KUG3" t="n">
        <v>214914083.7339787</v>
      </c>
      <c r="KUH3" t="n">
        <v>227925401.8789911</v>
      </c>
      <c r="KUI3" t="n">
        <v>236658624.7277715</v>
      </c>
      <c r="KUJ3" t="n">
        <v>251087816.2345821</v>
      </c>
      <c r="KUK3" t="n">
        <v>293523377.8170386</v>
      </c>
      <c r="KUL3" t="n">
        <v>184320478.2571945</v>
      </c>
      <c r="KUM3" t="n">
        <v>112993589.0129941</v>
      </c>
      <c r="KUN3" t="n">
        <v>56508322.69161416</v>
      </c>
      <c r="KUO3" t="n">
        <v>32879573.94065771</v>
      </c>
      <c r="KUP3" t="n">
        <v>27895939.3917763</v>
      </c>
      <c r="KUQ3" t="n">
        <v>21135196.01613953</v>
      </c>
      <c r="KUR3" t="n">
        <v>26580954.57708517</v>
      </c>
      <c r="KUS3" t="n">
        <v>65013696.04536485</v>
      </c>
      <c r="KUT3" t="n">
        <v>109390289.9755609</v>
      </c>
      <c r="KUU3" t="n">
        <v>121498312.0538194</v>
      </c>
      <c r="KUV3" t="n">
        <v>136046700.2978983</v>
      </c>
      <c r="KUW3" t="n">
        <v>115915133.7731376</v>
      </c>
      <c r="KUX3" t="n">
        <v>105689012.1431084</v>
      </c>
      <c r="KUY3" t="n">
        <v>116179741.849746</v>
      </c>
      <c r="KUZ3" t="n">
        <v>132198447.7941536</v>
      </c>
      <c r="KVA3" t="n">
        <v>115381920.5040258</v>
      </c>
      <c r="KVB3" t="n">
        <v>122410905.8177487</v>
      </c>
      <c r="KVC3" t="n">
        <v>174263077.7661737</v>
      </c>
      <c r="KVD3" t="n">
        <v>172687835.6651953</v>
      </c>
      <c r="KVE3" t="n">
        <v>242030671.0201517</v>
      </c>
      <c r="KVF3" t="n">
        <v>245879903.5507056</v>
      </c>
      <c r="KVG3" t="n">
        <v>230927212.3789047</v>
      </c>
      <c r="KVH3" t="n">
        <v>247898103.944555</v>
      </c>
      <c r="KVI3" t="n">
        <v>265584516.4767666</v>
      </c>
      <c r="KVJ3" t="n">
        <v>165648145.5649532</v>
      </c>
      <c r="KVK3" t="n">
        <v>124846235.7167626</v>
      </c>
      <c r="KVL3" t="n">
        <v>70116480.37462284</v>
      </c>
      <c r="KVM3" t="n">
        <v>39735936.99879012</v>
      </c>
      <c r="KVN3" t="n">
        <v>29385753.60237391</v>
      </c>
      <c r="KVO3" t="n">
        <v>26126165.92104499</v>
      </c>
      <c r="KVP3" t="n">
        <v>31020175.43335016</v>
      </c>
      <c r="KVQ3" t="n">
        <v>70609859.83886726</v>
      </c>
      <c r="KVR3" t="n">
        <v>116941521.1345262</v>
      </c>
      <c r="KVS3" t="n">
        <v>156643313.6144901</v>
      </c>
      <c r="KVT3" t="n">
        <v>149707323.4456047</v>
      </c>
      <c r="KVU3" t="n">
        <v>137729040.1558146</v>
      </c>
      <c r="KVV3" t="n">
        <v>125479497.9182137</v>
      </c>
      <c r="KVW3" t="n">
        <v>124339419.3235252</v>
      </c>
      <c r="KVX3" t="n">
        <v>150096821.2755533</v>
      </c>
      <c r="KVY3" t="n">
        <v>137537580.2895726</v>
      </c>
      <c r="KVZ3" t="n">
        <v>153230241.8301152</v>
      </c>
      <c r="KWA3" t="n">
        <v>204238740.6140801</v>
      </c>
      <c r="KWB3" t="n">
        <v>258151800.5635811</v>
      </c>
      <c r="KWC3" t="n">
        <v>285257339.1739962</v>
      </c>
      <c r="KWD3" t="n">
        <v>312010399.027661</v>
      </c>
      <c r="KWE3" t="n">
        <v>307460487.094974</v>
      </c>
      <c r="KWF3" t="n">
        <v>313947411.9272037</v>
      </c>
      <c r="KWG3" t="n">
        <v>356033423.4212643</v>
      </c>
      <c r="KWH3" t="n">
        <v>234964554.8464589</v>
      </c>
      <c r="KWI3" t="n">
        <v>147567693.9551231</v>
      </c>
      <c r="KWJ3" t="n">
        <v>69903242.51392162</v>
      </c>
      <c r="KWK3" t="n">
        <v>37600360.6314907</v>
      </c>
      <c r="KWL3" t="n">
        <v>28654903.39308593</v>
      </c>
      <c r="KWM3" t="n">
        <v>23302168.67492834</v>
      </c>
      <c r="KWN3" t="n">
        <v>30460263.36806723</v>
      </c>
      <c r="KWO3" t="n">
        <v>71010313.67007306</v>
      </c>
      <c r="KWP3" t="n">
        <v>127299945.32516</v>
      </c>
      <c r="KWQ3" t="n">
        <v>170222264.3874466</v>
      </c>
      <c r="KWR3" t="n">
        <v>142028453.2780306</v>
      </c>
      <c r="KWS3" t="n">
        <v>140952377.3336328</v>
      </c>
      <c r="KWT3" t="n">
        <v>116362277.4094758</v>
      </c>
      <c r="KWU3" t="n">
        <v>128623298.3499386</v>
      </c>
      <c r="KWV3" t="n">
        <v>151805986.5490462</v>
      </c>
      <c r="KWW3" t="n">
        <v>148281524.2112292</v>
      </c>
      <c r="KWX3" t="n">
        <v>163105447.8444865</v>
      </c>
      <c r="KWY3" t="n">
        <v>205892280.6374698</v>
      </c>
      <c r="KWZ3" t="n">
        <v>238051093.4401646</v>
      </c>
      <c r="KXA3" t="n">
        <v>270215428.1443767</v>
      </c>
      <c r="KXB3" t="n">
        <v>312439428.0165725</v>
      </c>
      <c r="KXC3" t="n">
        <v>348644589.5391192</v>
      </c>
      <c r="KXD3" t="n">
        <v>293141959.1092867</v>
      </c>
      <c r="KXE3" t="n">
        <v>338570869.2046164</v>
      </c>
      <c r="KXF3" t="n">
        <v>226648964.9764215</v>
      </c>
      <c r="KXG3" t="n">
        <v>128810316.2407461</v>
      </c>
      <c r="KXH3" t="n">
        <v>71337833.23713131</v>
      </c>
      <c r="KXI3" t="n">
        <v>39683229.76400241</v>
      </c>
      <c r="KXJ3" t="n">
        <v>30876926.05531362</v>
      </c>
      <c r="KXK3" t="n">
        <v>24687684.35563612</v>
      </c>
      <c r="KXL3" t="n">
        <v>29518350.9611226</v>
      </c>
      <c r="KXM3" t="n">
        <v>68242442.36905497</v>
      </c>
      <c r="KXN3" t="n">
        <v>133115244.8461623</v>
      </c>
      <c r="KXO3" t="n">
        <v>149298515.6034781</v>
      </c>
      <c r="KXP3" t="n">
        <v>156686749.2204242</v>
      </c>
      <c r="KXQ3" t="n">
        <v>130567710.1330433</v>
      </c>
      <c r="KXR3" t="n">
        <v>124897358.0818358</v>
      </c>
      <c r="KXS3" t="n">
        <v>137212101.7946492</v>
      </c>
      <c r="KXT3" t="n">
        <v>145919486.906578</v>
      </c>
      <c r="KXU3" t="n">
        <v>146409808.2332666</v>
      </c>
      <c r="KXV3" t="n">
        <v>158167158.4006031</v>
      </c>
      <c r="KXW3" t="n">
        <v>190616903.6248513</v>
      </c>
      <c r="KXX3" t="n">
        <v>251164006.1339956</v>
      </c>
      <c r="KXY3" t="n">
        <v>286568173.2375959</v>
      </c>
      <c r="KXZ3" t="n">
        <v>321337149.5865683</v>
      </c>
      <c r="KYA3" t="n">
        <v>345967233.9751669</v>
      </c>
      <c r="KYB3" t="n">
        <v>318930083.0548701</v>
      </c>
      <c r="KYC3" t="n">
        <v>342266304.1058149</v>
      </c>
      <c r="KYD3" t="n">
        <v>238236980.4944606</v>
      </c>
      <c r="KYE3" t="n">
        <v>134155452.9059122</v>
      </c>
      <c r="KYF3" t="n">
        <v>61065846.18924063</v>
      </c>
      <c r="KYG3" t="n">
        <v>41685726.48101374</v>
      </c>
      <c r="KYH3" t="n">
        <v>31515004.28724762</v>
      </c>
      <c r="KYI3" t="n">
        <v>25117383.28869422</v>
      </c>
      <c r="KYJ3" t="n">
        <v>28189672.22984822</v>
      </c>
      <c r="KYK3" t="n">
        <v>70891691.41813749</v>
      </c>
      <c r="KYL3" t="n">
        <v>130529044.6046029</v>
      </c>
      <c r="KYM3" t="n">
        <v>131592016.3343748</v>
      </c>
      <c r="KYN3" t="n">
        <v>151046191.6406177</v>
      </c>
      <c r="KYO3" t="n">
        <v>148427280.2870412</v>
      </c>
      <c r="KYP3" t="n">
        <v>138691835.1741525</v>
      </c>
      <c r="KYQ3" t="n">
        <v>134254746.3350323</v>
      </c>
      <c r="KYR3" t="n">
        <v>159924751.820607</v>
      </c>
      <c r="KYS3" t="n">
        <v>145387582.7249554</v>
      </c>
      <c r="KYT3" t="n">
        <v>154009527.1706356</v>
      </c>
      <c r="KYU3" t="n">
        <v>186578184.3814614</v>
      </c>
      <c r="KYV3" t="n">
        <v>218896320.6902869</v>
      </c>
      <c r="KYW3" t="n">
        <v>272260008.9172612</v>
      </c>
      <c r="KYX3" t="n">
        <v>261803074.3153831</v>
      </c>
      <c r="KYY3" t="n">
        <v>343228931.5878608</v>
      </c>
      <c r="KYZ3" t="n">
        <v>268147047.8868353</v>
      </c>
      <c r="KZA3" t="n">
        <v>343352735.3150884</v>
      </c>
      <c r="KZB3" t="n">
        <v>221040218.0341269</v>
      </c>
      <c r="KZC3" t="n">
        <v>126066224.3654959</v>
      </c>
      <c r="KZD3" t="n">
        <v>63265114.60051188</v>
      </c>
      <c r="KZE3" t="n">
        <v>39296310.50434864</v>
      </c>
      <c r="KZF3" t="n">
        <v>30961331.67467526</v>
      </c>
      <c r="KZG3" t="n">
        <v>24325114.64745417</v>
      </c>
      <c r="KZH3" t="n">
        <v>30565520.5714164</v>
      </c>
      <c r="KZI3" t="n">
        <v>68205779.47705528</v>
      </c>
      <c r="KZJ3" t="n">
        <v>122866372.2519184</v>
      </c>
      <c r="KZK3" t="n">
        <v>161632015.6633843</v>
      </c>
      <c r="KZL3" t="n">
        <v>162294759.8423111</v>
      </c>
      <c r="KZM3" t="n">
        <v>141525614.7721622</v>
      </c>
      <c r="KZN3" t="n">
        <v>138889758.6258831</v>
      </c>
      <c r="KZO3" t="n">
        <v>150390721.0565448</v>
      </c>
      <c r="KZP3" t="n">
        <v>157189606.0399081</v>
      </c>
      <c r="KZQ3" t="n">
        <v>152060956.8830707</v>
      </c>
      <c r="KZR3" t="n">
        <v>157611912.181729</v>
      </c>
      <c r="KZS3" t="n">
        <v>174117163.7396226</v>
      </c>
      <c r="KZT3" t="n">
        <v>257408378.730262</v>
      </c>
      <c r="KZU3" t="n">
        <v>254182207.6946388</v>
      </c>
      <c r="KZV3" t="n">
        <v>282822460.4605275</v>
      </c>
      <c r="KZW3" t="n">
        <v>323547288.8637245</v>
      </c>
      <c r="KZX3" t="n">
        <v>307982360.0183004</v>
      </c>
      <c r="KZY3" t="n">
        <v>361120608.8855066</v>
      </c>
      <c r="KZZ3" t="n">
        <v>236642177.0727729</v>
      </c>
      <c r="LAA3" t="n">
        <v>120834058.0145485</v>
      </c>
      <c r="LAB3" t="n">
        <v>71903626.28215027</v>
      </c>
      <c r="LAC3" t="n">
        <v>35597957.07864734</v>
      </c>
      <c r="LAD3" t="n">
        <v>26981328.77621599</v>
      </c>
      <c r="LAE3" t="n">
        <v>23066390.41581647</v>
      </c>
      <c r="LAF3" t="n">
        <v>28442728.78075324</v>
      </c>
      <c r="LAG3" t="n">
        <v>66578046.00046971</v>
      </c>
      <c r="LAH3" t="n">
        <v>123529609.8880063</v>
      </c>
      <c r="LAI3" t="n">
        <v>163262180.4283785</v>
      </c>
      <c r="LAJ3" t="n">
        <v>152742622.541625</v>
      </c>
      <c r="LAK3" t="n">
        <v>139305639.1380558</v>
      </c>
      <c r="LAL3" t="n">
        <v>132955829.7752246</v>
      </c>
      <c r="LAM3" t="n">
        <v>138535465.6801105</v>
      </c>
      <c r="LAN3" t="n">
        <v>136880583.8886932</v>
      </c>
      <c r="LAO3" t="n">
        <v>148736551.2644323</v>
      </c>
      <c r="LAP3" t="n">
        <v>166882082.8820424</v>
      </c>
      <c r="LAQ3" t="n">
        <v>187843961.4078536</v>
      </c>
      <c r="LAR3" t="n">
        <v>228898568.6572605</v>
      </c>
      <c r="LAS3" t="n">
        <v>257320918.6876897</v>
      </c>
      <c r="LAT3" t="n">
        <v>267186908.3290998</v>
      </c>
      <c r="LAU3" t="n">
        <v>310727140.2514576</v>
      </c>
      <c r="LAV3" t="n">
        <v>307369768.6103535</v>
      </c>
      <c r="LAW3" t="n">
        <v>332852829.4518881</v>
      </c>
      <c r="LAX3" t="n">
        <v>222339454.6461179</v>
      </c>
      <c r="LAY3" t="n">
        <v>126674433.8694256</v>
      </c>
      <c r="LAZ3" t="n">
        <v>69770422.83862631</v>
      </c>
      <c r="LBA3" t="n">
        <v>39206624.92654108</v>
      </c>
      <c r="LBB3" t="n">
        <v>26216984.88408466</v>
      </c>
      <c r="LBC3" t="n">
        <v>24371400.28970836</v>
      </c>
      <c r="LBD3" t="n">
        <v>28645817.92668365</v>
      </c>
      <c r="LBE3" t="n">
        <v>70620401.39631669</v>
      </c>
      <c r="LBF3" t="n">
        <v>125806817.5915272</v>
      </c>
      <c r="LBG3" t="n">
        <v>151771411.2857116</v>
      </c>
      <c r="LBH3" t="n">
        <v>151391834.0498292</v>
      </c>
      <c r="LBI3" t="n">
        <v>128072003.8175452</v>
      </c>
      <c r="LBJ3" t="n">
        <v>119277855.6756931</v>
      </c>
      <c r="LBK3" t="n">
        <v>151209786.7566681</v>
      </c>
      <c r="LBL3" t="n">
        <v>145548643.5415463</v>
      </c>
      <c r="LBM3" t="n">
        <v>150266438.8857178</v>
      </c>
      <c r="LBN3" t="n">
        <v>156079772.1962066</v>
      </c>
      <c r="LBO3" t="n">
        <v>188895321.4129614</v>
      </c>
      <c r="LBP3" t="n">
        <v>250587643.2169732</v>
      </c>
      <c r="LBQ3" t="n">
        <v>238890888.1238136</v>
      </c>
      <c r="LBR3" t="n">
        <v>266500324.5576089</v>
      </c>
      <c r="LBS3" t="n">
        <v>306879721.2239047</v>
      </c>
      <c r="LBT3" t="n">
        <v>333090096.0327256</v>
      </c>
      <c r="LBU3" t="n">
        <v>355124831.0834093</v>
      </c>
      <c r="LBV3" t="n">
        <v>224349185.9364794</v>
      </c>
      <c r="LBW3" t="n">
        <v>129163703.1824971</v>
      </c>
      <c r="LBX3" t="n">
        <v>70255626.36255267</v>
      </c>
      <c r="LBY3" t="n">
        <v>39637656.29664913</v>
      </c>
      <c r="LBZ3" t="n">
        <v>34026954.750373</v>
      </c>
      <c r="LCA3" t="n">
        <v>25303199.17525834</v>
      </c>
      <c r="LCB3" t="n">
        <v>26861534.2258876</v>
      </c>
      <c r="LCC3" t="n">
        <v>66029338.23719453</v>
      </c>
      <c r="LCD3" t="n">
        <v>134677743.4909638</v>
      </c>
      <c r="LCE3" t="n">
        <v>151785735.4184736</v>
      </c>
      <c r="LCF3" t="n">
        <v>142192272.0003792</v>
      </c>
      <c r="LCG3" t="n">
        <v>138985537.552938</v>
      </c>
      <c r="LCH3" t="n">
        <v>122433103.0680351</v>
      </c>
      <c r="LCI3" t="n">
        <v>121127395.0554193</v>
      </c>
      <c r="LCJ3" t="n">
        <v>173795766.2281155</v>
      </c>
      <c r="LCK3" t="n">
        <v>137442064.47376</v>
      </c>
      <c r="LCL3" t="n">
        <v>157286858.9738863</v>
      </c>
      <c r="LCM3" t="n">
        <v>201888245.9579939</v>
      </c>
      <c r="LCN3" t="n">
        <v>252311241.4977839</v>
      </c>
      <c r="LCO3" t="n">
        <v>277448949.6653568</v>
      </c>
      <c r="LCP3" t="n">
        <v>290764841.4448375</v>
      </c>
      <c r="LCQ3" t="n">
        <v>339075046.2282759</v>
      </c>
      <c r="LCR3" t="n">
        <v>310637542.4431499</v>
      </c>
      <c r="LCS3" t="n">
        <v>335985306.5075933</v>
      </c>
      <c r="LCT3" t="n">
        <v>196232531.876103</v>
      </c>
      <c r="LCU3" t="n">
        <v>131789501.9501282</v>
      </c>
      <c r="LCV3" t="n">
        <v>67524073.92715384</v>
      </c>
      <c r="LCW3" t="n">
        <v>39744773.35499926</v>
      </c>
      <c r="LCX3" t="n">
        <v>30740805.24268074</v>
      </c>
      <c r="LCY3" t="n">
        <v>23410060.03383391</v>
      </c>
      <c r="LCZ3" t="n">
        <v>29278831.85969395</v>
      </c>
      <c r="LDA3" t="n">
        <v>65173614.26016238</v>
      </c>
      <c r="LDB3" t="n">
        <v>120521327.1088161</v>
      </c>
      <c r="LDC3" t="n">
        <v>147573073.2162758</v>
      </c>
      <c r="LDD3" t="n">
        <v>148538041.4323003</v>
      </c>
      <c r="LDE3" t="n">
        <v>146377691.0961972</v>
      </c>
      <c r="LDF3" t="n">
        <v>128447137.8011386</v>
      </c>
      <c r="LDG3" t="n">
        <v>141061411.8040401</v>
      </c>
      <c r="LDH3" t="n">
        <v>161522216.7678458</v>
      </c>
      <c r="LDI3" t="n">
        <v>143968685.5270269</v>
      </c>
      <c r="LDJ3" t="n">
        <v>163033037.662442</v>
      </c>
      <c r="LDK3" t="n">
        <v>199299674.3588472</v>
      </c>
      <c r="LDL3" t="n">
        <v>246976579.6931244</v>
      </c>
      <c r="LDM3" t="n">
        <v>267149688.7188887</v>
      </c>
      <c r="LDN3" t="n">
        <v>291063556.3343729</v>
      </c>
      <c r="LDO3" t="n">
        <v>312641708.5918922</v>
      </c>
      <c r="LDP3" t="n">
        <v>299018836.7849146</v>
      </c>
      <c r="LDQ3" t="n">
        <v>338138077.223877</v>
      </c>
      <c r="LDR3" t="n">
        <v>231183816.3985179</v>
      </c>
      <c r="LDS3" t="n">
        <v>140696938.9642306</v>
      </c>
      <c r="LDT3" t="n">
        <v>61057327.54864739</v>
      </c>
      <c r="LDU3" t="n">
        <v>41999987.42632914</v>
      </c>
      <c r="LDV3" t="n">
        <v>29904563.45160543</v>
      </c>
      <c r="LDW3" t="n">
        <v>24462038.22475421</v>
      </c>
      <c r="LDX3" t="n">
        <v>27631522.7369207</v>
      </c>
      <c r="LDY3" t="n">
        <v>73409766.39761597</v>
      </c>
      <c r="LDZ3" t="n">
        <v>129990186.9183041</v>
      </c>
      <c r="LEA3" t="n">
        <v>140650755.6542931</v>
      </c>
      <c r="LEB3" t="n">
        <v>160571975.2473057</v>
      </c>
      <c r="LEC3" t="n">
        <v>141955325.6983078</v>
      </c>
      <c r="LED3" t="n">
        <v>121867891.4292327</v>
      </c>
      <c r="LEE3" t="n">
        <v>147118415.4369016</v>
      </c>
      <c r="LEF3" t="n">
        <v>152170043.167089</v>
      </c>
      <c r="LEG3" t="n">
        <v>129339754.0768725</v>
      </c>
      <c r="LEH3" t="n">
        <v>145249724.5435753</v>
      </c>
      <c r="LEI3" t="n">
        <v>204422889.6252185</v>
      </c>
      <c r="LEJ3" t="n">
        <v>204411278.2552045</v>
      </c>
      <c r="LEK3" t="n">
        <v>267328859.434795</v>
      </c>
      <c r="LEL3" t="n">
        <v>289603949.5086882</v>
      </c>
      <c r="LEM3" t="n">
        <v>350472623.6575673</v>
      </c>
      <c r="LEN3" t="n">
        <v>325383239.6975457</v>
      </c>
      <c r="LEO3" t="n">
        <v>357994387.4198319</v>
      </c>
      <c r="LEP3" t="n">
        <v>241268149.6671813</v>
      </c>
      <c r="LEQ3" t="n">
        <v>132382249.7901538</v>
      </c>
      <c r="LER3" t="n">
        <v>67562827.81774415</v>
      </c>
      <c r="LES3" t="n">
        <v>42261980.92670026</v>
      </c>
      <c r="LET3" t="n">
        <v>29147214.31712882</v>
      </c>
      <c r="LEU3" t="n">
        <v>24900349.87017097</v>
      </c>
      <c r="LEV3" t="n">
        <v>28224061.93469596</v>
      </c>
      <c r="LEW3" t="n">
        <v>65923047.49133709</v>
      </c>
      <c r="LEX3" t="n">
        <v>129115094.9313226</v>
      </c>
      <c r="LEY3" t="n">
        <v>153252633.4134163</v>
      </c>
      <c r="LEZ3" t="n">
        <v>156388789.4569524</v>
      </c>
      <c r="LFA3" t="n">
        <v>139995399.2837102</v>
      </c>
      <c r="LFB3" t="n">
        <v>128022341.5314904</v>
      </c>
      <c r="LFC3" t="n">
        <v>121317921.201674</v>
      </c>
      <c r="LFD3" t="n">
        <v>166602161.1029421</v>
      </c>
      <c r="LFE3" t="n">
        <v>138135939.6991841</v>
      </c>
      <c r="LFF3" t="n">
        <v>149786789.8110106</v>
      </c>
      <c r="LFG3" t="n">
        <v>180133122.8632599</v>
      </c>
      <c r="LFH3" t="n">
        <v>229908439.604151</v>
      </c>
      <c r="LFI3" t="n">
        <v>289822506.1293996</v>
      </c>
      <c r="LFJ3" t="n">
        <v>295796719.4554806</v>
      </c>
      <c r="LFK3" t="n">
        <v>317535434.3545572</v>
      </c>
      <c r="LFL3" t="n">
        <v>297725903.8498124</v>
      </c>
      <c r="LFM3" t="n">
        <v>302315908.0568978</v>
      </c>
      <c r="LFN3" t="n">
        <v>215333330.1009299</v>
      </c>
      <c r="LFO3" t="n">
        <v>132147534.9246917</v>
      </c>
      <c r="LFP3" t="n">
        <v>61172434.49243903</v>
      </c>
      <c r="LFQ3" t="n">
        <v>42133039.58220126</v>
      </c>
      <c r="LFR3" t="n">
        <v>30741309.99216234</v>
      </c>
      <c r="LFS3" t="n">
        <v>23556781.39626937</v>
      </c>
      <c r="LFT3" t="n">
        <v>30034141.67143851</v>
      </c>
      <c r="LFU3" t="n">
        <v>67339800.156388</v>
      </c>
      <c r="LFV3" t="n">
        <v>132031011.2850536</v>
      </c>
      <c r="LFW3" t="n">
        <v>154947167.0981849</v>
      </c>
      <c r="LFX3" t="n">
        <v>151667584.3388105</v>
      </c>
      <c r="LFY3" t="n">
        <v>142030091.9524297</v>
      </c>
      <c r="LFZ3" t="n">
        <v>131735007.0455676</v>
      </c>
      <c r="LGA3" t="n">
        <v>122632003.5238542</v>
      </c>
      <c r="LGB3" t="n">
        <v>151302161.5948794</v>
      </c>
      <c r="LGC3" t="n">
        <v>138032859.3871392</v>
      </c>
      <c r="LGD3" t="n">
        <v>155887219.9889617</v>
      </c>
      <c r="LGE3" t="n">
        <v>182854818.8861364</v>
      </c>
      <c r="LGF3" t="n">
        <v>232682538.8773876</v>
      </c>
      <c r="LGG3" t="n">
        <v>265422962.3965901</v>
      </c>
      <c r="LGH3" t="n">
        <v>295348950.3805957</v>
      </c>
      <c r="LGI3" t="n">
        <v>294857715.1944695</v>
      </c>
      <c r="LGJ3" t="n">
        <v>322429971.7461644</v>
      </c>
      <c r="LGK3" t="n">
        <v>303276583.2003809</v>
      </c>
      <c r="LGL3" t="n">
        <v>229722161.1142612</v>
      </c>
      <c r="LGM3" t="n">
        <v>156339435.7828051</v>
      </c>
      <c r="LGN3" t="n">
        <v>67627739.52554847</v>
      </c>
      <c r="LGO3" t="n">
        <v>39846974.16948027</v>
      </c>
      <c r="LGP3" t="n">
        <v>29610589.32389982</v>
      </c>
      <c r="LGQ3" t="n">
        <v>26553015.77016729</v>
      </c>
      <c r="LGR3" t="n">
        <v>32250922.46984627</v>
      </c>
      <c r="LGS3" t="n">
        <v>70813265.90271105</v>
      </c>
      <c r="LGT3" t="n">
        <v>130680321.4056738</v>
      </c>
      <c r="LGU3" t="n">
        <v>149075544.3321472</v>
      </c>
      <c r="LGV3" t="n">
        <v>155079211.3310892</v>
      </c>
      <c r="LGW3" t="n">
        <v>131345831.9118235</v>
      </c>
      <c r="LGX3" t="n">
        <v>132828736.753221</v>
      </c>
      <c r="LGY3" t="n">
        <v>153382472.67513</v>
      </c>
      <c r="LGZ3" t="n">
        <v>161154526.1737075</v>
      </c>
      <c r="LHA3" t="n">
        <v>134792998.9882638</v>
      </c>
      <c r="LHB3" t="n">
        <v>161838604.6148912</v>
      </c>
      <c r="LHC3" t="n">
        <v>210353034.453445</v>
      </c>
      <c r="LHD3" t="n">
        <v>255472299.9158995</v>
      </c>
      <c r="LHE3" t="n">
        <v>285149572.7315114</v>
      </c>
      <c r="LHF3" t="n">
        <v>289650232.1923046</v>
      </c>
      <c r="LHG3" t="n">
        <v>299336841.370235</v>
      </c>
      <c r="LHH3" t="n">
        <v>350175173.7284831</v>
      </c>
      <c r="LHI3" t="n">
        <v>323326213.1314565</v>
      </c>
      <c r="LHJ3" t="n">
        <v>226802161.368867</v>
      </c>
      <c r="LHK3" t="n">
        <v>137961796.5103784</v>
      </c>
      <c r="LHL3" t="n">
        <v>68797921.20514919</v>
      </c>
      <c r="LHM3" t="n">
        <v>38699875.05013752</v>
      </c>
      <c r="LHN3" t="n">
        <v>34695382.58990116</v>
      </c>
      <c r="LHO3" t="n">
        <v>21386885.93196376</v>
      </c>
      <c r="LHP3" t="n">
        <v>33073026.67409995</v>
      </c>
      <c r="LHQ3" t="n">
        <v>62103940.15106951</v>
      </c>
      <c r="LHR3" t="n">
        <v>120593632.2572379</v>
      </c>
      <c r="LHS3" t="n">
        <v>140358384.3992476</v>
      </c>
      <c r="LHT3" t="n">
        <v>138825994.6317396</v>
      </c>
      <c r="LHU3" t="n">
        <v>132954339.4458636</v>
      </c>
      <c r="LHV3" t="n">
        <v>140720127.1298062</v>
      </c>
      <c r="LHW3" t="n">
        <v>135646013.3136199</v>
      </c>
      <c r="LHX3" t="n">
        <v>143214141.2517469</v>
      </c>
      <c r="LHY3" t="n">
        <v>151960197.1557478</v>
      </c>
      <c r="LHZ3" t="n">
        <v>170281856.1626927</v>
      </c>
      <c r="LIA3" t="n">
        <v>200295611.3795605</v>
      </c>
      <c r="LIB3" t="n">
        <v>225290664.9049403</v>
      </c>
      <c r="LIC3" t="n">
        <v>294550575.7638229</v>
      </c>
      <c r="LID3" t="n">
        <v>304107908.3216856</v>
      </c>
      <c r="LIE3" t="n">
        <v>334661238.5181103</v>
      </c>
      <c r="LIF3" t="n">
        <v>334375794.2150022</v>
      </c>
      <c r="LIG3" t="n">
        <v>322756696.4889334</v>
      </c>
      <c r="LIH3" t="n">
        <v>239804435.9708804</v>
      </c>
      <c r="LII3" t="n">
        <v>129105819.59237</v>
      </c>
      <c r="LIJ3" t="n">
        <v>68552606.8219467</v>
      </c>
      <c r="LIK3" t="n">
        <v>40649506.93313331</v>
      </c>
      <c r="LIL3" t="n">
        <v>32955681.5901332</v>
      </c>
      <c r="LIM3" t="n">
        <v>22465739.5053723</v>
      </c>
      <c r="LIN3" t="n">
        <v>29071844.56351306</v>
      </c>
      <c r="LIO3" t="n">
        <v>65944381.55048086</v>
      </c>
      <c r="LIP3" t="n">
        <v>120774392.7450295</v>
      </c>
      <c r="LIQ3" t="n">
        <v>145320964.7322062</v>
      </c>
      <c r="LIR3" t="n">
        <v>156288778.9044843</v>
      </c>
      <c r="LIS3" t="n">
        <v>151560129.2390389</v>
      </c>
      <c r="LIT3" t="n">
        <v>134670298.9960905</v>
      </c>
      <c r="LIU3" t="n">
        <v>152410958.6486791</v>
      </c>
      <c r="LIV3" t="n">
        <v>148517935.8844757</v>
      </c>
      <c r="LIW3" t="n">
        <v>143608025.4264891</v>
      </c>
      <c r="LIX3" t="n">
        <v>161989166.053256</v>
      </c>
      <c r="LIY3" t="n">
        <v>192306168.8397671</v>
      </c>
      <c r="LIZ3" t="n">
        <v>213450204.2779337</v>
      </c>
      <c r="LJA3" t="n">
        <v>273581923.5188485</v>
      </c>
      <c r="LJB3" t="n">
        <v>278311030.973284</v>
      </c>
      <c r="LJC3" t="n">
        <v>324707299.9826242</v>
      </c>
      <c r="LJD3" t="n">
        <v>324897017.783586</v>
      </c>
      <c r="LJE3" t="n">
        <v>309927366.0066965</v>
      </c>
      <c r="LJF3" t="n">
        <v>200573272.8585199</v>
      </c>
      <c r="LJG3" t="n">
        <v>128801130.7827461</v>
      </c>
      <c r="LJH3" t="n">
        <v>60004871.42644574</v>
      </c>
      <c r="LJI3" t="n">
        <v>39730207.140209</v>
      </c>
      <c r="LJJ3" t="n">
        <v>31223661.84823211</v>
      </c>
      <c r="LJK3" t="n">
        <v>24881150.13616326</v>
      </c>
      <c r="LJL3" t="n">
        <v>30959645.89749404</v>
      </c>
      <c r="LJM3" t="n">
        <v>70374851.1876519</v>
      </c>
      <c r="LJN3" t="n">
        <v>123111212.6624835</v>
      </c>
      <c r="LJO3" t="n">
        <v>153626198.6866912</v>
      </c>
      <c r="LJP3" t="n">
        <v>155126210.3759172</v>
      </c>
      <c r="LJQ3" t="n">
        <v>155605688.0261007</v>
      </c>
      <c r="LJR3" t="n">
        <v>126569178.068172</v>
      </c>
      <c r="LJS3" t="n">
        <v>134236349.0961553</v>
      </c>
      <c r="LJT3" t="n">
        <v>138914254.6085949</v>
      </c>
      <c r="LJU3" t="n">
        <v>141646141.7340893</v>
      </c>
      <c r="LJV3" t="n">
        <v>152075562.2401461</v>
      </c>
      <c r="LJW3" t="n">
        <v>211949829.2967503</v>
      </c>
      <c r="LJX3" t="n">
        <v>236426175.7016494</v>
      </c>
      <c r="LJY3" t="n">
        <v>251797824.978875</v>
      </c>
      <c r="LJZ3" t="n">
        <v>273026321.3132868</v>
      </c>
      <c r="LKA3" t="n">
        <v>313092310.7482515</v>
      </c>
      <c r="LKB3" t="n">
        <v>267663967.3062199</v>
      </c>
      <c r="LKC3" t="n">
        <v>349713864.9490134</v>
      </c>
      <c r="LKD3" t="n">
        <v>241706231.8977116</v>
      </c>
      <c r="LKE3" t="n">
        <v>130100441.590647</v>
      </c>
      <c r="LKF3" t="n">
        <v>66600174.49383015</v>
      </c>
      <c r="LKG3" t="n">
        <v>40176742.87950143</v>
      </c>
      <c r="LKH3" t="n">
        <v>34253696.68919617</v>
      </c>
      <c r="LKI3" t="n">
        <v>23142486.78505829</v>
      </c>
      <c r="LKJ3" t="n">
        <v>29099839.54310719</v>
      </c>
      <c r="LKK3" t="n">
        <v>70899838.90904437</v>
      </c>
      <c r="LKL3" t="n">
        <v>125681843.0068043</v>
      </c>
      <c r="LKM3" t="n">
        <v>148145860.1233834</v>
      </c>
      <c r="LKN3" t="n">
        <v>160443178.2111161</v>
      </c>
      <c r="LKO3" t="n">
        <v>131683329.2984176</v>
      </c>
      <c r="LKP3" t="n">
        <v>130269991.4638027</v>
      </c>
      <c r="LKQ3" t="n">
        <v>138100985.0354359</v>
      </c>
      <c r="LKR3" t="n">
        <v>161595121.8470297</v>
      </c>
      <c r="LKS3" t="n">
        <v>125447991.2465641</v>
      </c>
      <c r="LKT3" t="n">
        <v>153429078.7647191</v>
      </c>
      <c r="LKU3" t="n">
        <v>156879325.2125466</v>
      </c>
      <c r="LKV3" t="n">
        <v>243332669.4004015</v>
      </c>
      <c r="LKW3" t="n">
        <v>245737405.8980208</v>
      </c>
      <c r="LKX3" t="n">
        <v>269952624.2374949</v>
      </c>
      <c r="LKY3" t="n">
        <v>354707539.3629631</v>
      </c>
      <c r="LKZ3" t="n">
        <v>287585601.8994112</v>
      </c>
      <c r="LLA3" t="n">
        <v>340116321.964408</v>
      </c>
      <c r="LLB3" t="n">
        <v>195154252.0780042</v>
      </c>
      <c r="LLC3" t="n">
        <v>128866628.8610301</v>
      </c>
      <c r="LLD3" t="n">
        <v>69276772.43601067</v>
      </c>
      <c r="LLE3" t="n">
        <v>43000868.43339138</v>
      </c>
      <c r="LLF3" t="n">
        <v>30308063.11984792</v>
      </c>
      <c r="LLG3" t="n">
        <v>25087182.19878601</v>
      </c>
      <c r="LLH3" t="n">
        <v>30726638.86898329</v>
      </c>
      <c r="LLI3" t="n">
        <v>67599607.91300979</v>
      </c>
      <c r="LLJ3" t="n">
        <v>124365332.7006596</v>
      </c>
      <c r="LLK3" t="n">
        <v>150026862.0073878</v>
      </c>
      <c r="LLL3" t="n">
        <v>175363110.3565117</v>
      </c>
      <c r="LLM3" t="n">
        <v>138650251.2504976</v>
      </c>
      <c r="LLN3" t="n">
        <v>137158083.2007889</v>
      </c>
      <c r="LLO3" t="n">
        <v>151392054.6924309</v>
      </c>
      <c r="LLP3" t="n">
        <v>154611363.6439977</v>
      </c>
      <c r="LLQ3" t="n">
        <v>138835261.7343902</v>
      </c>
      <c r="LLR3" t="n">
        <v>155901054.4458376</v>
      </c>
      <c r="LLS3" t="n">
        <v>199249481.5930611</v>
      </c>
      <c r="LLT3" t="n">
        <v>255133431.611424</v>
      </c>
      <c r="LLU3" t="n">
        <v>254108382.4941224</v>
      </c>
      <c r="LLV3" t="n">
        <v>274933138.9358134</v>
      </c>
      <c r="LLW3" t="n">
        <v>351352552.3558145</v>
      </c>
      <c r="LLX3" t="n">
        <v>315562704.5895854</v>
      </c>
      <c r="LLY3" t="n">
        <v>336735049.4132288</v>
      </c>
      <c r="LLZ3" t="n">
        <v>212903944.6322344</v>
      </c>
      <c r="LMA3" t="n">
        <v>138409251.4200509</v>
      </c>
      <c r="LMB3" t="n">
        <v>64989214.38682774</v>
      </c>
      <c r="LMC3" t="n">
        <v>40322406.9397388</v>
      </c>
      <c r="LMD3" t="n">
        <v>31903379.462527</v>
      </c>
      <c r="LME3" t="n">
        <v>25572050.15023617</v>
      </c>
      <c r="LMF3" t="n">
        <v>31224160.6031905</v>
      </c>
      <c r="LMG3" t="n">
        <v>76088421.31602816</v>
      </c>
      <c r="LMH3" t="n">
        <v>145623483.2340618</v>
      </c>
      <c r="LMI3" t="n">
        <v>156715610.7033534</v>
      </c>
      <c r="LMJ3" t="n">
        <v>156021230.5297347</v>
      </c>
      <c r="LMK3" t="n">
        <v>131106575.2683616</v>
      </c>
      <c r="LML3" t="n">
        <v>135563033.2139178</v>
      </c>
      <c r="LMM3" t="n">
        <v>139979802.1439849</v>
      </c>
      <c r="LMN3" t="n">
        <v>148048547.1985166</v>
      </c>
      <c r="LMO3" t="n">
        <v>146016789.1686849</v>
      </c>
      <c r="LMP3" t="n">
        <v>151393226.7243613</v>
      </c>
      <c r="LMQ3" t="n">
        <v>180884603.8536909</v>
      </c>
      <c r="LMR3" t="n">
        <v>235482718.6114859</v>
      </c>
      <c r="LMS3" t="n">
        <v>249995108.5310659</v>
      </c>
      <c r="LMT3" t="n">
        <v>300000295.3817988</v>
      </c>
      <c r="LMU3" t="n">
        <v>320826379.8401445</v>
      </c>
      <c r="LMV3" t="n">
        <v>286503712.7230219</v>
      </c>
      <c r="LMW3" t="n">
        <v>334000262.4599125</v>
      </c>
      <c r="LMX3" t="n">
        <v>232742152.2232457</v>
      </c>
      <c r="LMY3" t="n">
        <v>121316181.7892132</v>
      </c>
      <c r="LMZ3" t="n">
        <v>62079398.2796717</v>
      </c>
      <c r="LNA3" t="n">
        <v>38035094.48039137</v>
      </c>
      <c r="LNB3" t="n">
        <v>32199460.84286368</v>
      </c>
      <c r="LNC3" t="n">
        <v>23869704.76895475</v>
      </c>
      <c r="LND3" t="n">
        <v>26230928.73443286</v>
      </c>
      <c r="LNE3" t="n">
        <v>65818775.9249435</v>
      </c>
      <c r="LNF3" t="n">
        <v>122347683.2652625</v>
      </c>
      <c r="LNG3" t="n">
        <v>149527480.5678665</v>
      </c>
      <c r="LNH3" t="n">
        <v>166843174.1061026</v>
      </c>
      <c r="LNI3" t="n">
        <v>143549320.73932</v>
      </c>
      <c r="LNJ3" t="n">
        <v>125467507.5696356</v>
      </c>
      <c r="LNK3" t="n">
        <v>136026963.1713232</v>
      </c>
      <c r="LNL3" t="n">
        <v>154403257.6153888</v>
      </c>
      <c r="LNM3" t="n">
        <v>149247069.3511814</v>
      </c>
      <c r="LNN3" t="n">
        <v>160540670.8627224</v>
      </c>
      <c r="LNO3" t="n">
        <v>205160471.3979627</v>
      </c>
      <c r="LNP3" t="n">
        <v>253831859.4354177</v>
      </c>
      <c r="LNQ3" t="n">
        <v>291309241.6705887</v>
      </c>
      <c r="LNR3" t="n">
        <v>301090268.9184269</v>
      </c>
      <c r="LNS3" t="n">
        <v>303998098.8328143</v>
      </c>
      <c r="LNT3" t="n">
        <v>304755579.4381191</v>
      </c>
      <c r="LNU3" t="n">
        <v>325892511.2466494</v>
      </c>
      <c r="LNV3" t="n">
        <v>210160627.7703854</v>
      </c>
      <c r="LNW3" t="n">
        <v>124195732.594566</v>
      </c>
      <c r="LNX3" t="n">
        <v>63449941.01914722</v>
      </c>
      <c r="LNY3" t="n">
        <v>36575332.23816684</v>
      </c>
      <c r="LNZ3" t="n">
        <v>32867015.3948285</v>
      </c>
      <c r="LOA3" t="n">
        <v>23870668.8451348</v>
      </c>
      <c r="LOB3" t="n">
        <v>28878911.48458792</v>
      </c>
      <c r="LOC3" t="n">
        <v>70729337.0793052</v>
      </c>
      <c r="LOD3" t="n">
        <v>134199587.2985911</v>
      </c>
      <c r="LOE3" t="n">
        <v>148485719.7847295</v>
      </c>
      <c r="LOF3" t="n">
        <v>158269798.1627976</v>
      </c>
      <c r="LOG3" t="n">
        <v>144601040.6839318</v>
      </c>
      <c r="LOH3" t="n">
        <v>120042066.7041489</v>
      </c>
      <c r="LOI3" t="n">
        <v>145778057.3891599</v>
      </c>
      <c r="LOJ3" t="n">
        <v>154932477.0289273</v>
      </c>
      <c r="LOK3" t="n">
        <v>133880348.0161355</v>
      </c>
      <c r="LOL3" t="n">
        <v>140744009.6482584</v>
      </c>
      <c r="LOM3" t="n">
        <v>219849967.7592735</v>
      </c>
      <c r="LON3" t="n">
        <v>226626477.4378789</v>
      </c>
      <c r="LOO3" t="n">
        <v>289907002.9774368</v>
      </c>
      <c r="LOP3" t="n">
        <v>318797635.5371416</v>
      </c>
      <c r="LOQ3" t="n">
        <v>301485368.7033889</v>
      </c>
      <c r="LOR3" t="n">
        <v>303050354.1343318</v>
      </c>
      <c r="LOS3" t="n">
        <v>325273115.8143023</v>
      </c>
      <c r="LOT3" t="n">
        <v>222578244.8858639</v>
      </c>
      <c r="LOU3" t="n">
        <v>133039812.845053</v>
      </c>
      <c r="LOV3" t="n">
        <v>61743476.21275356</v>
      </c>
      <c r="LOW3" t="n">
        <v>41035428.94625466</v>
      </c>
      <c r="LOX3" t="n">
        <v>34695327.70605321</v>
      </c>
      <c r="LOY3" t="n">
        <v>27183559.03494177</v>
      </c>
      <c r="LOZ3" t="n">
        <v>29161324.24906421</v>
      </c>
      <c r="LPA3" t="n">
        <v>65622456.55955953</v>
      </c>
      <c r="LPB3" t="n">
        <v>122718156.438365</v>
      </c>
      <c r="LPC3" t="n">
        <v>151075246.30181</v>
      </c>
      <c r="LPD3" t="n">
        <v>142218417.8860473</v>
      </c>
      <c r="LPE3" t="n">
        <v>135443348.0471913</v>
      </c>
      <c r="LPF3" t="n">
        <v>139726301.2579382</v>
      </c>
      <c r="LPG3" t="n">
        <v>134767926.1880173</v>
      </c>
      <c r="LPH3" t="n">
        <v>159672593.3753858</v>
      </c>
      <c r="LPI3" t="n">
        <v>143729044.4889315</v>
      </c>
      <c r="LPJ3" t="n">
        <v>172304867.6462997</v>
      </c>
      <c r="LPK3" t="n">
        <v>198030788.014327</v>
      </c>
      <c r="LPL3" t="n">
        <v>232622177.3742402</v>
      </c>
      <c r="LPM3" t="n">
        <v>247429362.3879254</v>
      </c>
      <c r="LPN3" t="n">
        <v>299235060.842994</v>
      </c>
      <c r="LPO3" t="n">
        <v>315912875.7119218</v>
      </c>
      <c r="LPP3" t="n">
        <v>325591803.1625438</v>
      </c>
      <c r="LPQ3" t="n">
        <v>306304326.8008</v>
      </c>
      <c r="LPR3" t="n">
        <v>213093645.8850363</v>
      </c>
      <c r="LPS3" t="n">
        <v>141761383.753147</v>
      </c>
      <c r="LPT3" t="n">
        <v>69278602.60642424</v>
      </c>
      <c r="LPU3" t="n">
        <v>39727003.51692589</v>
      </c>
      <c r="LPV3" t="n">
        <v>30352671.29783217</v>
      </c>
      <c r="LPW3" t="n">
        <v>25338673.86405935</v>
      </c>
      <c r="LPX3" t="n">
        <v>28662224.68061537</v>
      </c>
      <c r="LPY3" t="n">
        <v>69915989.92862514</v>
      </c>
      <c r="LPZ3" t="n">
        <v>127263378.1715927</v>
      </c>
      <c r="LQA3" t="n">
        <v>154266090.9719121</v>
      </c>
      <c r="LQB3" t="n">
        <v>160532370.8570288</v>
      </c>
      <c r="LQC3" t="n">
        <v>140952150.902511</v>
      </c>
      <c r="LQD3" t="n">
        <v>139360901.4817347</v>
      </c>
      <c r="LQE3" t="n">
        <v>157643971.3893578</v>
      </c>
      <c r="LQF3" t="n">
        <v>167562073.1580032</v>
      </c>
      <c r="LQG3" t="n">
        <v>145537252.0802564</v>
      </c>
      <c r="LQH3" t="n">
        <v>164864802.6492884</v>
      </c>
      <c r="LQI3" t="n">
        <v>189390336.9786139</v>
      </c>
      <c r="LQJ3" t="n">
        <v>234160988.1214344</v>
      </c>
      <c r="LQK3" t="n">
        <v>276096511.361666</v>
      </c>
      <c r="LQL3" t="n">
        <v>278402817.3828639</v>
      </c>
      <c r="LQM3" t="n">
        <v>337893740.412148</v>
      </c>
      <c r="LQN3" t="n">
        <v>338229107.8844493</v>
      </c>
      <c r="LQO3" t="n">
        <v>348177954.1627465</v>
      </c>
      <c r="LQP3" t="n">
        <v>217813048.421864</v>
      </c>
      <c r="LQQ3" t="n">
        <v>126451518.2219366</v>
      </c>
      <c r="LQR3" t="n">
        <v>65983135.77433608</v>
      </c>
      <c r="LQS3" t="n">
        <v>37063128.96676528</v>
      </c>
      <c r="LQT3" t="n">
        <v>31989023.36124189</v>
      </c>
      <c r="LQU3" t="n">
        <v>23960444.95397184</v>
      </c>
      <c r="LQV3" t="n">
        <v>29049293.90631864</v>
      </c>
      <c r="LQW3" t="n">
        <v>65666884.66886023</v>
      </c>
      <c r="LQX3" t="n">
        <v>130783107.9105228</v>
      </c>
      <c r="LQY3" t="n">
        <v>164803400.935164</v>
      </c>
      <c r="LQZ3" t="n">
        <v>133530689.8043752</v>
      </c>
      <c r="LRA3" t="n">
        <v>136701719.0285448</v>
      </c>
      <c r="LRB3" t="n">
        <v>136489155.4242063</v>
      </c>
      <c r="LRC3" t="n">
        <v>133827431.6638678</v>
      </c>
      <c r="LRD3" t="n">
        <v>169206014.5219114</v>
      </c>
      <c r="LRE3" t="n">
        <v>143968680.1240181</v>
      </c>
      <c r="LRF3" t="n">
        <v>157750452.874944</v>
      </c>
      <c r="LRG3" t="n">
        <v>179509989.9739093</v>
      </c>
      <c r="LRH3" t="n">
        <v>207334990.5072328</v>
      </c>
      <c r="LRI3" t="n">
        <v>263654776.7932331</v>
      </c>
      <c r="LRJ3" t="n">
        <v>269496327.007795</v>
      </c>
      <c r="LRK3" t="n">
        <v>309174326.5697396</v>
      </c>
      <c r="LRL3" t="n">
        <v>330993622.105955</v>
      </c>
      <c r="LRM3" t="n">
        <v>272851950.9818043</v>
      </c>
      <c r="LRN3" t="n">
        <v>242971827.0728834</v>
      </c>
      <c r="LRO3" t="n">
        <v>112131520.4212043</v>
      </c>
      <c r="LRP3" t="n">
        <v>69650419.25064887</v>
      </c>
      <c r="LRQ3" t="n">
        <v>40674045.88949742</v>
      </c>
      <c r="LRR3" t="n">
        <v>33998579.42982902</v>
      </c>
      <c r="LRS3" t="n">
        <v>24648981.43134535</v>
      </c>
      <c r="LRT3" t="n">
        <v>26064857.62165628</v>
      </c>
      <c r="LRU3" t="n">
        <v>65544501.88257308</v>
      </c>
      <c r="LRV3" t="n">
        <v>108722778.1344558</v>
      </c>
      <c r="LRW3" t="n">
        <v>150817153.97496</v>
      </c>
      <c r="LRX3" t="n">
        <v>176853260.407449</v>
      </c>
      <c r="LRY3" t="n">
        <v>133624705.7896939</v>
      </c>
      <c r="LRZ3" t="n">
        <v>131464514.282586</v>
      </c>
      <c r="LSA3" t="n">
        <v>148018719.9652427</v>
      </c>
      <c r="LSB3" t="n">
        <v>133361711.0367613</v>
      </c>
      <c r="LSC3" t="n">
        <v>147555672.0172215</v>
      </c>
      <c r="LSD3" t="n">
        <v>154928423.0110069</v>
      </c>
      <c r="LSE3" t="n">
        <v>187247310.4495762</v>
      </c>
      <c r="LSF3" t="n">
        <v>243660682.4020895</v>
      </c>
      <c r="LSG3" t="n">
        <v>277418366.2440776</v>
      </c>
      <c r="LSH3" t="n">
        <v>319778196.1567622</v>
      </c>
      <c r="LSI3" t="n">
        <v>328746683.299123</v>
      </c>
      <c r="LSJ3" t="n">
        <v>288406364.3566446</v>
      </c>
      <c r="LSK3" t="n">
        <v>374230126.0015065</v>
      </c>
      <c r="LSL3" t="n">
        <v>235271057.4984515</v>
      </c>
      <c r="LSM3" t="n">
        <v>135902524.8548074</v>
      </c>
      <c r="LSN3" t="n">
        <v>58333960.45718763</v>
      </c>
      <c r="LSO3" t="n">
        <v>41835762.5680538</v>
      </c>
      <c r="LSP3" t="n">
        <v>30104880.67996674</v>
      </c>
      <c r="LSQ3" t="n">
        <v>25799489.98004507</v>
      </c>
      <c r="LSR3" t="n">
        <v>28755588.95690894</v>
      </c>
      <c r="LSS3" t="n">
        <v>73505035.92433898</v>
      </c>
      <c r="LST3" t="n">
        <v>124740177.6748581</v>
      </c>
      <c r="LSU3" t="n">
        <v>153521055.7977606</v>
      </c>
      <c r="LSV3" t="n">
        <v>148725966.7156597</v>
      </c>
      <c r="LSW3" t="n">
        <v>149020589.8782047</v>
      </c>
      <c r="LSX3" t="n">
        <v>122677260.3447569</v>
      </c>
      <c r="LSY3" t="n">
        <v>147210929.4385266</v>
      </c>
      <c r="LSZ3" t="n">
        <v>156011180.3877254</v>
      </c>
      <c r="LTA3" t="n">
        <v>141267412.0460947</v>
      </c>
      <c r="LTB3" t="n">
        <v>163874851.9305659</v>
      </c>
      <c r="LTC3" t="n">
        <v>206677838.0421843</v>
      </c>
      <c r="LTD3" t="n">
        <v>238599263.329115</v>
      </c>
      <c r="LTE3" t="n">
        <v>247255562.5076042</v>
      </c>
      <c r="LTF3" t="n">
        <v>283937512.0269461</v>
      </c>
      <c r="LTG3" t="n">
        <v>312759518.8163806</v>
      </c>
      <c r="LTH3" t="n">
        <v>306097367.5490444</v>
      </c>
      <c r="LTI3" t="n">
        <v>330819508.9972982</v>
      </c>
      <c r="LTJ3" t="n">
        <v>234048552.8746862</v>
      </c>
      <c r="LTK3" t="n">
        <v>123755722.0554669</v>
      </c>
      <c r="LTL3" t="n">
        <v>64206556.72944854</v>
      </c>
      <c r="LTM3" t="n">
        <v>39825461.37445332</v>
      </c>
      <c r="LTN3" t="n">
        <v>31177809.99611362</v>
      </c>
      <c r="LTO3" t="n">
        <v>21939761.15539523</v>
      </c>
      <c r="LTP3" t="n">
        <v>29180596.45869631</v>
      </c>
      <c r="LTQ3" t="n">
        <v>71319876.39811501</v>
      </c>
      <c r="LTR3" t="n">
        <v>117874370.9497818</v>
      </c>
      <c r="LTS3" t="n">
        <v>162338842.4720106</v>
      </c>
      <c r="LTT3" t="n">
        <v>156150807.6889216</v>
      </c>
      <c r="LTU3" t="n">
        <v>153596712.7112229</v>
      </c>
      <c r="LTV3" t="n">
        <v>129899369.095461</v>
      </c>
      <c r="LTW3" t="n">
        <v>148903043.021319</v>
      </c>
      <c r="LTX3" t="n">
        <v>172525128.4251797</v>
      </c>
      <c r="LTY3" t="n">
        <v>151325214.1177617</v>
      </c>
      <c r="LTZ3" t="n">
        <v>183283127.6141065</v>
      </c>
      <c r="LUA3" t="n">
        <v>190369875.0390494</v>
      </c>
      <c r="LUB3" t="n">
        <v>225967296.3618203</v>
      </c>
      <c r="LUC3" t="n">
        <v>295640925.5386795</v>
      </c>
      <c r="LUD3" t="n">
        <v>298724350.6303537</v>
      </c>
      <c r="LUE3" t="n">
        <v>335003287.8403774</v>
      </c>
      <c r="LUF3" t="n">
        <v>318461645.205716</v>
      </c>
      <c r="LUG3" t="n">
        <v>330597914.4467431</v>
      </c>
      <c r="LUH3" t="n">
        <v>207352591.1288985</v>
      </c>
      <c r="LUI3" t="n">
        <v>134508659.6279574</v>
      </c>
      <c r="LUJ3" t="n">
        <v>70304006.39050919</v>
      </c>
      <c r="LUK3" t="n">
        <v>35949933.63356507</v>
      </c>
      <c r="LUL3" t="n">
        <v>30472054.96661701</v>
      </c>
      <c r="LUM3" t="n">
        <v>24041744.34795669</v>
      </c>
      <c r="LUN3" t="n">
        <v>29346255.2644821</v>
      </c>
      <c r="LUO3" t="n">
        <v>69709339.10000625</v>
      </c>
      <c r="LUP3" t="n">
        <v>139813913.1285251</v>
      </c>
      <c r="LUQ3" t="n">
        <v>159261239.2571939</v>
      </c>
      <c r="LUR3" t="n">
        <v>147943408.4865072</v>
      </c>
      <c r="LUS3" t="n">
        <v>132000257.6942281</v>
      </c>
      <c r="LUT3" t="n">
        <v>138496662.2040895</v>
      </c>
      <c r="LUU3" t="n">
        <v>133179896.682927</v>
      </c>
      <c r="LUV3" t="n">
        <v>143554689.8652876</v>
      </c>
      <c r="LUW3" t="n">
        <v>144091955.1732426</v>
      </c>
      <c r="LUX3" t="n">
        <v>167813756.6196134</v>
      </c>
      <c r="LUY3" t="n">
        <v>185669524.5002143</v>
      </c>
      <c r="LUZ3" t="n">
        <v>254370512.7686229</v>
      </c>
      <c r="LVA3" t="n">
        <v>252377794.0580692</v>
      </c>
      <c r="LVB3" t="n">
        <v>290619482.109167</v>
      </c>
      <c r="LVC3" t="n">
        <v>309572662.022037</v>
      </c>
      <c r="LVD3" t="n">
        <v>323075512.6355982</v>
      </c>
      <c r="LVE3" t="n">
        <v>333552389.3744923</v>
      </c>
      <c r="LVF3" t="n">
        <v>199053641.5550602</v>
      </c>
      <c r="LVG3" t="n">
        <v>116758911.3258883</v>
      </c>
      <c r="LVH3" t="n">
        <v>68418433.68082464</v>
      </c>
      <c r="LVI3" t="n">
        <v>41511467.52104285</v>
      </c>
      <c r="LVJ3" t="n">
        <v>29319100.71135352</v>
      </c>
      <c r="LVK3" t="n">
        <v>25890787.81235358</v>
      </c>
      <c r="LVL3" t="n">
        <v>30676252.8326475</v>
      </c>
      <c r="LVM3" t="n">
        <v>65690647.80655201</v>
      </c>
      <c r="LVN3" t="n">
        <v>122389824.0882616</v>
      </c>
      <c r="LVO3" t="n">
        <v>160647473.615638</v>
      </c>
      <c r="LVP3" t="n">
        <v>161640878.2869732</v>
      </c>
      <c r="LVQ3" t="n">
        <v>147747680.2937932</v>
      </c>
      <c r="LVR3" t="n">
        <v>130506353.1222083</v>
      </c>
      <c r="LVS3" t="n">
        <v>151292296.4536453</v>
      </c>
      <c r="LVT3" t="n">
        <v>151732461.034357</v>
      </c>
      <c r="LVU3" t="n">
        <v>140213800.475723</v>
      </c>
      <c r="LVV3" t="n">
        <v>157448659.0331686</v>
      </c>
      <c r="LVW3" t="n">
        <v>211512183.1952739</v>
      </c>
      <c r="LVX3" t="n">
        <v>263019003.7186698</v>
      </c>
      <c r="LVY3" t="n">
        <v>269590764.4917069</v>
      </c>
      <c r="LVZ3" t="n">
        <v>287406605.4845126</v>
      </c>
      <c r="LWA3" t="n">
        <v>288002116.2346798</v>
      </c>
      <c r="LWB3" t="n">
        <v>338559251.5852019</v>
      </c>
      <c r="LWC3" t="n">
        <v>341081714.1232567</v>
      </c>
      <c r="LWD3" t="n">
        <v>207713985.1061495</v>
      </c>
      <c r="LWE3" t="n">
        <v>133848005.063273</v>
      </c>
      <c r="LWF3" t="n">
        <v>67119322.46965288</v>
      </c>
      <c r="LWG3" t="n">
        <v>42153563.60830764</v>
      </c>
      <c r="LWH3" t="n">
        <v>32978527.81937913</v>
      </c>
      <c r="LWI3" t="n">
        <v>26423699.69692377</v>
      </c>
      <c r="LWJ3" t="n">
        <v>27777819.07229701</v>
      </c>
      <c r="LWK3" t="n">
        <v>67030497.71327965</v>
      </c>
      <c r="LWL3" t="n">
        <v>123737286.6301375</v>
      </c>
      <c r="LWM3" t="n">
        <v>161833501.7894842</v>
      </c>
      <c r="LWN3" t="n">
        <v>152634353.8755135</v>
      </c>
      <c r="LWO3" t="n">
        <v>130257441.2454932</v>
      </c>
      <c r="LWP3" t="n">
        <v>113513913.5680621</v>
      </c>
      <c r="LWQ3" t="n">
        <v>136469571.668125</v>
      </c>
      <c r="LWR3" t="n">
        <v>148211922.4345188</v>
      </c>
      <c r="LWS3" t="n">
        <v>135570192.6544848</v>
      </c>
      <c r="LWT3" t="n">
        <v>172377663.6324147</v>
      </c>
      <c r="LWU3" t="n">
        <v>186234699.6019426</v>
      </c>
      <c r="LWV3" t="n">
        <v>240849050.1959688</v>
      </c>
      <c r="LWW3" t="n">
        <v>276888801.7842138</v>
      </c>
      <c r="LWX3" t="n">
        <v>294009425.2858657</v>
      </c>
      <c r="LWY3" t="n">
        <v>322658019.3867589</v>
      </c>
      <c r="LWZ3" t="n">
        <v>337816279.081158</v>
      </c>
      <c r="LXA3" t="n">
        <v>355089297.3034644</v>
      </c>
      <c r="LXB3" t="n">
        <v>239742655.0996994</v>
      </c>
      <c r="LXC3" t="n">
        <v>124981708.0237979</v>
      </c>
      <c r="LXD3" t="n">
        <v>68153255.61891988</v>
      </c>
      <c r="LXE3" t="n">
        <v>38014568.96122404</v>
      </c>
      <c r="LXF3" t="n">
        <v>31673504.55287366</v>
      </c>
      <c r="LXG3" t="n">
        <v>24379062.84394122</v>
      </c>
      <c r="LXH3" t="n">
        <v>31832804.65379007</v>
      </c>
      <c r="LXI3" t="n">
        <v>72018552.22223085</v>
      </c>
      <c r="LXJ3" t="n">
        <v>119084970.6605609</v>
      </c>
      <c r="LXK3" t="n">
        <v>145980741.4700049</v>
      </c>
      <c r="LXL3" t="n">
        <v>156527971.0698656</v>
      </c>
      <c r="LXM3" t="n">
        <v>124085511.1990712</v>
      </c>
      <c r="LXN3" t="n">
        <v>128967611.5986167</v>
      </c>
      <c r="LXO3" t="n">
        <v>151712730.5943454</v>
      </c>
      <c r="LXP3" t="n">
        <v>165765983.9437483</v>
      </c>
      <c r="LXQ3" t="n">
        <v>168309200.7815632</v>
      </c>
      <c r="LXR3" t="n">
        <v>148034074.0156446</v>
      </c>
      <c r="LXS3" t="n">
        <v>184153889.6466067</v>
      </c>
      <c r="LXT3" t="n">
        <v>215724586.0403806</v>
      </c>
      <c r="LXU3" t="n">
        <v>273368468.3479817</v>
      </c>
      <c r="LXV3" t="n">
        <v>321593091.9543914</v>
      </c>
      <c r="LXW3" t="n">
        <v>311345949.9025011</v>
      </c>
      <c r="LXX3" t="n">
        <v>307143668.2516398</v>
      </c>
      <c r="LXY3" t="n">
        <v>333336495.2660121</v>
      </c>
      <c r="LXZ3" t="n">
        <v>234219344.0403714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120250743.6433659</v>
      </c>
      <c r="D4" t="n">
        <v>62063483.61505634</v>
      </c>
      <c r="E4" t="n">
        <v>41220440.04384384</v>
      </c>
      <c r="F4" t="n">
        <v>29407067.68536063</v>
      </c>
      <c r="G4" t="n">
        <v>28923962.21365311</v>
      </c>
      <c r="H4" t="n">
        <v>28150270.05679908</v>
      </c>
      <c r="I4" t="n">
        <v>86057910.56704813</v>
      </c>
      <c r="J4" t="n">
        <v>148900036.716516</v>
      </c>
      <c r="K4" t="n">
        <v>161161423.5410085</v>
      </c>
      <c r="L4" t="n">
        <v>174169953.1559616</v>
      </c>
      <c r="M4" t="n">
        <v>162462713.9886787</v>
      </c>
      <c r="N4" t="n">
        <v>144933795.4486655</v>
      </c>
      <c r="O4" t="n">
        <v>156249058.6418971</v>
      </c>
      <c r="P4" t="n">
        <v>184618878.2007616</v>
      </c>
      <c r="Q4" t="n">
        <v>159308412.4947248</v>
      </c>
      <c r="R4" t="n">
        <v>198951753.1038824</v>
      </c>
      <c r="S4" t="n">
        <v>249318556.5233267</v>
      </c>
      <c r="T4" t="n">
        <v>310182784.9619992</v>
      </c>
      <c r="U4" t="n">
        <v>324487659.7144753</v>
      </c>
      <c r="V4" t="n">
        <v>361372556.9633961</v>
      </c>
      <c r="W4" t="n">
        <v>388759453.801241</v>
      </c>
      <c r="X4" t="n">
        <v>398668181.1706627</v>
      </c>
      <c r="Y4" t="n">
        <v>390452986.1043362</v>
      </c>
      <c r="Z4" t="n">
        <v>208691949.7872802</v>
      </c>
      <c r="AA4" t="n">
        <v>117356184.1756681</v>
      </c>
      <c r="AB4" t="n">
        <v>66156829.91744444</v>
      </c>
      <c r="AC4" t="n">
        <v>42598294.41740438</v>
      </c>
      <c r="AD4" t="n">
        <v>31563461.50345445</v>
      </c>
      <c r="AE4" t="n">
        <v>24771241.81219257</v>
      </c>
      <c r="AF4" t="n">
        <v>32706085.62706154</v>
      </c>
      <c r="AG4" t="n">
        <v>79740922.55338195</v>
      </c>
      <c r="AH4" t="n">
        <v>154104282.7914882</v>
      </c>
      <c r="AI4" t="n">
        <v>161242080.8339457</v>
      </c>
      <c r="AJ4" t="n">
        <v>170907667.7517151</v>
      </c>
      <c r="AK4" t="n">
        <v>146882956.6876314</v>
      </c>
      <c r="AL4" t="n">
        <v>135830490.2885368</v>
      </c>
      <c r="AM4" t="n">
        <v>149821996.92563</v>
      </c>
      <c r="AN4" t="n">
        <v>178696730.2271978</v>
      </c>
      <c r="AO4" t="n">
        <v>184377105.6445844</v>
      </c>
      <c r="AP4" t="n">
        <v>191146392.6931003</v>
      </c>
      <c r="AQ4" t="n">
        <v>256511709.6695254</v>
      </c>
      <c r="AR4" t="n">
        <v>308644925.1860139</v>
      </c>
      <c r="AS4" t="n">
        <v>334963425.2222833</v>
      </c>
      <c r="AT4" t="n">
        <v>369400531.4814209</v>
      </c>
      <c r="AU4" t="n">
        <v>420426628.7407401</v>
      </c>
      <c r="AV4" t="n">
        <v>374248703.4109995</v>
      </c>
      <c r="AW4" t="n">
        <v>355487645.6442081</v>
      </c>
      <c r="AX4" t="n">
        <v>237697510.9231045</v>
      </c>
      <c r="AY4" t="n">
        <v>114869594.9639852</v>
      </c>
      <c r="AZ4" t="n">
        <v>66964702.53758942</v>
      </c>
      <c r="BA4" t="n">
        <v>40278174.95065346</v>
      </c>
      <c r="BB4" t="n">
        <v>28689335.92730448</v>
      </c>
      <c r="BC4" t="n">
        <v>24428707.67820307</v>
      </c>
      <c r="BD4" t="n">
        <v>29635177.42587871</v>
      </c>
      <c r="BE4" t="n">
        <v>81638450.6007119</v>
      </c>
      <c r="BF4" t="n">
        <v>134347286.6134035</v>
      </c>
      <c r="BG4" t="n">
        <v>164447120.9518059</v>
      </c>
      <c r="BH4" t="n">
        <v>186040688.9542482</v>
      </c>
      <c r="BI4" t="n">
        <v>152985656.2392324</v>
      </c>
      <c r="BJ4" t="n">
        <v>146658192.4321852</v>
      </c>
      <c r="BK4" t="n">
        <v>146511773.6730668</v>
      </c>
      <c r="BL4" t="n">
        <v>193028692.2124025</v>
      </c>
      <c r="BM4" t="n">
        <v>166991265.1180434</v>
      </c>
      <c r="BN4" t="n">
        <v>179444769.6740618</v>
      </c>
      <c r="BO4" t="n">
        <v>231482769.787168</v>
      </c>
      <c r="BP4" t="n">
        <v>278321780.6863075</v>
      </c>
      <c r="BQ4" t="n">
        <v>269685434.7878706</v>
      </c>
      <c r="BR4" t="n">
        <v>351793806.4773472</v>
      </c>
      <c r="BS4" t="n">
        <v>402599992.161356</v>
      </c>
      <c r="BT4" t="n">
        <v>424285644.3903872</v>
      </c>
      <c r="BU4" t="n">
        <v>377355993.4199514</v>
      </c>
      <c r="BV4" t="n">
        <v>251447277.6893079</v>
      </c>
      <c r="BW4" t="n">
        <v>114939314.5368448</v>
      </c>
      <c r="BX4" t="n">
        <v>67387037.12196992</v>
      </c>
      <c r="BY4" t="n">
        <v>39482206.67068983</v>
      </c>
      <c r="BZ4" t="n">
        <v>28949376.00566494</v>
      </c>
      <c r="CA4" t="n">
        <v>24218578.93614739</v>
      </c>
      <c r="CB4" t="n">
        <v>30166030.1288937</v>
      </c>
      <c r="CC4" t="n">
        <v>82386538.35802105</v>
      </c>
      <c r="CD4" t="n">
        <v>164579358.0951126</v>
      </c>
      <c r="CE4" t="n">
        <v>152016603.8403417</v>
      </c>
      <c r="CF4" t="n">
        <v>151016848.4595308</v>
      </c>
      <c r="CG4" t="n">
        <v>153334545.5483735</v>
      </c>
      <c r="CH4" t="n">
        <v>141660468.0359291</v>
      </c>
      <c r="CI4" t="n">
        <v>148337541.2312012</v>
      </c>
      <c r="CJ4" t="n">
        <v>190997990.19188</v>
      </c>
      <c r="CK4" t="n">
        <v>172555704.9554303</v>
      </c>
      <c r="CL4" t="n">
        <v>196188745.1244339</v>
      </c>
      <c r="CM4" t="n">
        <v>252678325.6565364</v>
      </c>
      <c r="CN4" t="n">
        <v>274442304.710692</v>
      </c>
      <c r="CO4" t="n">
        <v>349603616.8088495</v>
      </c>
      <c r="CP4" t="n">
        <v>348561548.605342</v>
      </c>
      <c r="CQ4" t="n">
        <v>420844622.9697192</v>
      </c>
      <c r="CR4" t="n">
        <v>380882752.161887</v>
      </c>
      <c r="CS4" t="n">
        <v>389104672.8988697</v>
      </c>
      <c r="CT4" t="n">
        <v>238723086.8781599</v>
      </c>
      <c r="CU4" t="n">
        <v>125862918.1753273</v>
      </c>
      <c r="CV4" t="n">
        <v>64724378.02816965</v>
      </c>
      <c r="CW4" t="n">
        <v>41145685.51573049</v>
      </c>
      <c r="CX4" t="n">
        <v>29620839.93825045</v>
      </c>
      <c r="CY4" t="n">
        <v>24867420.17171101</v>
      </c>
      <c r="CZ4" t="n">
        <v>31329478.65538188</v>
      </c>
      <c r="DA4" t="n">
        <v>81453522.87673676</v>
      </c>
      <c r="DB4" t="n">
        <v>153600138.1882361</v>
      </c>
      <c r="DC4" t="n">
        <v>181212300.2746684</v>
      </c>
      <c r="DD4" t="n">
        <v>154332992.5981753</v>
      </c>
      <c r="DE4" t="n">
        <v>160858271.1776727</v>
      </c>
      <c r="DF4" t="n">
        <v>157608905.2540411</v>
      </c>
      <c r="DG4" t="n">
        <v>165813876.6691758</v>
      </c>
      <c r="DH4" t="n">
        <v>172736295.1440219</v>
      </c>
      <c r="DI4" t="n">
        <v>182288129.9984079</v>
      </c>
      <c r="DJ4" t="n">
        <v>178510316.8423856</v>
      </c>
      <c r="DK4" t="n">
        <v>280338864.2565432</v>
      </c>
      <c r="DL4" t="n">
        <v>294865232.0237718</v>
      </c>
      <c r="DM4" t="n">
        <v>343206524.875805</v>
      </c>
      <c r="DN4" t="n">
        <v>386628325.0608379</v>
      </c>
      <c r="DO4" t="n">
        <v>439731379.8329818</v>
      </c>
      <c r="DP4" t="n">
        <v>444335760.1909739</v>
      </c>
      <c r="DQ4" t="n">
        <v>395711980.5047771</v>
      </c>
      <c r="DR4" t="n">
        <v>240461218.2755901</v>
      </c>
      <c r="DS4" t="n">
        <v>114213815.2126068</v>
      </c>
      <c r="DT4" t="n">
        <v>67457619.37186228</v>
      </c>
      <c r="DU4" t="n">
        <v>36167317.80913764</v>
      </c>
      <c r="DV4" t="n">
        <v>28455526.67396375</v>
      </c>
      <c r="DW4" t="n">
        <v>23766650.01157858</v>
      </c>
      <c r="DX4" t="n">
        <v>30856082.27470841</v>
      </c>
      <c r="DY4" t="n">
        <v>82547875.51634559</v>
      </c>
      <c r="DZ4" t="n">
        <v>161284332.5825272</v>
      </c>
      <c r="EA4" t="n">
        <v>167485141.4550029</v>
      </c>
      <c r="EB4" t="n">
        <v>153049611.8593304</v>
      </c>
      <c r="EC4" t="n">
        <v>163056228.7325914</v>
      </c>
      <c r="ED4" t="n">
        <v>147327576.9651593</v>
      </c>
      <c r="EE4" t="n">
        <v>145252597.8952245</v>
      </c>
      <c r="EF4" t="n">
        <v>180667007.8833013</v>
      </c>
      <c r="EG4" t="n">
        <v>164631991.3022045</v>
      </c>
      <c r="EH4" t="n">
        <v>180103549.37464</v>
      </c>
      <c r="EI4" t="n">
        <v>249470826.0984359</v>
      </c>
      <c r="EJ4" t="n">
        <v>315896772.4051046</v>
      </c>
      <c r="EK4" t="n">
        <v>360453598.8595012</v>
      </c>
      <c r="EL4" t="n">
        <v>376234983.5577487</v>
      </c>
      <c r="EM4" t="n">
        <v>415004777.8205803</v>
      </c>
      <c r="EN4" t="n">
        <v>428841510.7935863</v>
      </c>
      <c r="EO4" t="n">
        <v>363285530.2053531</v>
      </c>
      <c r="EP4" t="n">
        <v>223444344.0888049</v>
      </c>
      <c r="EQ4" t="n">
        <v>118589146.6900809</v>
      </c>
      <c r="ER4" t="n">
        <v>68568766.89241284</v>
      </c>
      <c r="ES4" t="n">
        <v>41871169.19773024</v>
      </c>
      <c r="ET4" t="n">
        <v>28742266.97218828</v>
      </c>
      <c r="EU4" t="n">
        <v>24327004.97767479</v>
      </c>
      <c r="EV4" t="n">
        <v>31324709.42144299</v>
      </c>
      <c r="EW4" t="n">
        <v>85917998.52391249</v>
      </c>
      <c r="EX4" t="n">
        <v>151846496.1250931</v>
      </c>
      <c r="EY4" t="n">
        <v>173325184.3842311</v>
      </c>
      <c r="EZ4" t="n">
        <v>173822272.8319515</v>
      </c>
      <c r="FA4" t="n">
        <v>151151934.4717467</v>
      </c>
      <c r="FB4" t="n">
        <v>145536506.4566553</v>
      </c>
      <c r="FC4" t="n">
        <v>159558502.3527231</v>
      </c>
      <c r="FD4" t="n">
        <v>187751837.8388094</v>
      </c>
      <c r="FE4" t="n">
        <v>175047504.5231572</v>
      </c>
      <c r="FF4" t="n">
        <v>202621271.449117</v>
      </c>
      <c r="FG4" t="n">
        <v>248385055.6782342</v>
      </c>
      <c r="FH4" t="n">
        <v>311493585.8241198</v>
      </c>
      <c r="FI4" t="n">
        <v>348331469.2765447</v>
      </c>
      <c r="FJ4" t="n">
        <v>365595377.7320172</v>
      </c>
      <c r="FK4" t="n">
        <v>411889247.5329142</v>
      </c>
      <c r="FL4" t="n">
        <v>396437179.6112485</v>
      </c>
      <c r="FM4" t="n">
        <v>420450819.4647426</v>
      </c>
      <c r="FN4" t="n">
        <v>232644631.1349103</v>
      </c>
      <c r="FO4" t="n">
        <v>120432820.0066011</v>
      </c>
      <c r="FP4" t="n">
        <v>65956865.4329688</v>
      </c>
      <c r="FQ4" t="n">
        <v>39386945.20108298</v>
      </c>
      <c r="FR4" t="n">
        <v>28305323.24825584</v>
      </c>
      <c r="FS4" t="n">
        <v>24958052.13366287</v>
      </c>
      <c r="FT4" t="n">
        <v>32987487.3030759</v>
      </c>
      <c r="FU4" t="n">
        <v>73504516.60823248</v>
      </c>
      <c r="FV4" t="n">
        <v>150806843.3603038</v>
      </c>
      <c r="FW4" t="n">
        <v>170213080.0668973</v>
      </c>
      <c r="FX4" t="n">
        <v>155598071.8255512</v>
      </c>
      <c r="FY4" t="n">
        <v>158151620.826356</v>
      </c>
      <c r="FZ4" t="n">
        <v>143474689.8202218</v>
      </c>
      <c r="GA4" t="n">
        <v>147281427.6492623</v>
      </c>
      <c r="GB4" t="n">
        <v>182255609.8077072</v>
      </c>
      <c r="GC4" t="n">
        <v>181819314.1198743</v>
      </c>
      <c r="GD4" t="n">
        <v>191107685.9573972</v>
      </c>
      <c r="GE4" t="n">
        <v>255762317.6857764</v>
      </c>
      <c r="GF4" t="n">
        <v>311712929.4370612</v>
      </c>
      <c r="GG4" t="n">
        <v>351028200.8753157</v>
      </c>
      <c r="GH4" t="n">
        <v>367540763.787977</v>
      </c>
      <c r="GI4" t="n">
        <v>385442863.7080347</v>
      </c>
      <c r="GJ4" t="n">
        <v>399717000.8009775</v>
      </c>
      <c r="GK4" t="n">
        <v>393243059.7466202</v>
      </c>
      <c r="GL4" t="n">
        <v>248307277.8356578</v>
      </c>
      <c r="GM4" t="n">
        <v>103409077.4190176</v>
      </c>
      <c r="GN4" t="n">
        <v>64601849.73512415</v>
      </c>
      <c r="GO4" t="n">
        <v>39700330.36499317</v>
      </c>
      <c r="GP4" t="n">
        <v>29550134.53202867</v>
      </c>
      <c r="GQ4" t="n">
        <v>23888045.09847643</v>
      </c>
      <c r="GR4" t="n">
        <v>27487423.00643899</v>
      </c>
      <c r="GS4" t="n">
        <v>71238390.05765013</v>
      </c>
      <c r="GT4" t="n">
        <v>150939827.3536932</v>
      </c>
      <c r="GU4" t="n">
        <v>170977343.1180711</v>
      </c>
      <c r="GV4" t="n">
        <v>173568925.5090821</v>
      </c>
      <c r="GW4" t="n">
        <v>152539904.1744549</v>
      </c>
      <c r="GX4" t="n">
        <v>146610746.8870303</v>
      </c>
      <c r="GY4" t="n">
        <v>161472440.2942047</v>
      </c>
      <c r="GZ4" t="n">
        <v>176537261.3130786</v>
      </c>
      <c r="HA4" t="n">
        <v>174963843.9273844</v>
      </c>
      <c r="HB4" t="n">
        <v>199308326.7078207</v>
      </c>
      <c r="HC4" t="n">
        <v>232381882.5268985</v>
      </c>
      <c r="HD4" t="n">
        <v>296753221.9189134</v>
      </c>
      <c r="HE4" t="n">
        <v>347526870.0444471</v>
      </c>
      <c r="HF4" t="n">
        <v>385630372.0893072</v>
      </c>
      <c r="HG4" t="n">
        <v>442826218.3313501</v>
      </c>
      <c r="HH4" t="n">
        <v>407142564.9967952</v>
      </c>
      <c r="HI4" t="n">
        <v>408005018.0071031</v>
      </c>
      <c r="HJ4" t="n">
        <v>233176176.5442685</v>
      </c>
      <c r="HK4" t="n">
        <v>113437475.048328</v>
      </c>
      <c r="HL4" t="n">
        <v>64366442.79952859</v>
      </c>
      <c r="HM4" t="n">
        <v>41787531.28646297</v>
      </c>
      <c r="HN4" t="n">
        <v>29809957.28294792</v>
      </c>
      <c r="HO4" t="n">
        <v>25291441.35378533</v>
      </c>
      <c r="HP4" t="n">
        <v>29374893.38971243</v>
      </c>
      <c r="HQ4" t="n">
        <v>77749150.84486359</v>
      </c>
      <c r="HR4" t="n">
        <v>161750707.2574042</v>
      </c>
      <c r="HS4" t="n">
        <v>161544533.7306102</v>
      </c>
      <c r="HT4" t="n">
        <v>160967124.3634965</v>
      </c>
      <c r="HU4" t="n">
        <v>170799331.9439491</v>
      </c>
      <c r="HV4" t="n">
        <v>146541523.6337698</v>
      </c>
      <c r="HW4" t="n">
        <v>156345627.0562358</v>
      </c>
      <c r="HX4" t="n">
        <v>186063836.9310965</v>
      </c>
      <c r="HY4" t="n">
        <v>174088528.9148182</v>
      </c>
      <c r="HZ4" t="n">
        <v>196982838.0221882</v>
      </c>
      <c r="IA4" t="n">
        <v>230387222.2019058</v>
      </c>
      <c r="IB4" t="n">
        <v>283642913.2882288</v>
      </c>
      <c r="IC4" t="n">
        <v>369785744.7809287</v>
      </c>
      <c r="ID4" t="n">
        <v>382070573.5704991</v>
      </c>
      <c r="IE4" t="n">
        <v>386055055.6085783</v>
      </c>
      <c r="IF4" t="n">
        <v>380347740.5218888</v>
      </c>
      <c r="IG4" t="n">
        <v>399052969.9200543</v>
      </c>
      <c r="IH4" t="n">
        <v>255839556.9381679</v>
      </c>
      <c r="II4" t="n">
        <v>119742294.5307555</v>
      </c>
      <c r="IJ4" t="n">
        <v>59362056.64688694</v>
      </c>
      <c r="IK4" t="n">
        <v>43481424.02562158</v>
      </c>
      <c r="IL4" t="n">
        <v>34443500.19484392</v>
      </c>
      <c r="IM4" t="n">
        <v>24529597.85815457</v>
      </c>
      <c r="IN4" t="n">
        <v>30546700.20039788</v>
      </c>
      <c r="IO4" t="n">
        <v>82774254.3625402</v>
      </c>
      <c r="IP4" t="n">
        <v>163124916.9552123</v>
      </c>
      <c r="IQ4" t="n">
        <v>156285242.2586057</v>
      </c>
      <c r="IR4" t="n">
        <v>172134789.1486211</v>
      </c>
      <c r="IS4" t="n">
        <v>153520722.5480142</v>
      </c>
      <c r="IT4" t="n">
        <v>152134061.5597467</v>
      </c>
      <c r="IU4" t="n">
        <v>158938800.3547326</v>
      </c>
      <c r="IV4" t="n">
        <v>185569485.0574614</v>
      </c>
      <c r="IW4" t="n">
        <v>175151100.2708493</v>
      </c>
      <c r="IX4" t="n">
        <v>203073743.6390379</v>
      </c>
      <c r="IY4" t="n">
        <v>231469411.2636704</v>
      </c>
      <c r="IZ4" t="n">
        <v>304668354.7326088</v>
      </c>
      <c r="JA4" t="n">
        <v>328425743.8487072</v>
      </c>
      <c r="JB4" t="n">
        <v>361017177.7056826</v>
      </c>
      <c r="JC4" t="n">
        <v>422456319.192731</v>
      </c>
      <c r="JD4" t="n">
        <v>373032724.3554897</v>
      </c>
      <c r="JE4" t="n">
        <v>408009058.2024362</v>
      </c>
      <c r="JF4" t="n">
        <v>220952490.7769024</v>
      </c>
      <c r="JG4" t="n">
        <v>124318313.8455586</v>
      </c>
      <c r="JH4" t="n">
        <v>63733748.37978007</v>
      </c>
      <c r="JI4" t="n">
        <v>45008340.62547199</v>
      </c>
      <c r="JJ4" t="n">
        <v>29418999.57833795</v>
      </c>
      <c r="JK4" t="n">
        <v>25447125.74829859</v>
      </c>
      <c r="JL4" t="n">
        <v>32507502.08977119</v>
      </c>
      <c r="JM4" t="n">
        <v>78513270.41875753</v>
      </c>
      <c r="JN4" t="n">
        <v>163605172.5910928</v>
      </c>
      <c r="JO4" t="n">
        <v>161248578.8359655</v>
      </c>
      <c r="JP4" t="n">
        <v>153023119.8691979</v>
      </c>
      <c r="JQ4" t="n">
        <v>170682984.106164</v>
      </c>
      <c r="JR4" t="n">
        <v>151567233.469496</v>
      </c>
      <c r="JS4" t="n">
        <v>155323723.2453552</v>
      </c>
      <c r="JT4" t="n">
        <v>181607609.9685678</v>
      </c>
      <c r="JU4" t="n">
        <v>167665884.2729627</v>
      </c>
      <c r="JV4" t="n">
        <v>187613190.651711</v>
      </c>
      <c r="JW4" t="n">
        <v>259731791.8981012</v>
      </c>
      <c r="JX4" t="n">
        <v>290948227.3119018</v>
      </c>
      <c r="JY4" t="n">
        <v>316374452.0413761</v>
      </c>
      <c r="JZ4" t="n">
        <v>406405000.1688217</v>
      </c>
      <c r="KA4" t="n">
        <v>424871378.1558917</v>
      </c>
      <c r="KB4" t="n">
        <v>429163037.5096295</v>
      </c>
      <c r="KC4" t="n">
        <v>396775879.2577171</v>
      </c>
      <c r="KD4" t="n">
        <v>232564989.8928192</v>
      </c>
      <c r="KE4" t="n">
        <v>123223685.0988043</v>
      </c>
      <c r="KF4" t="n">
        <v>68632810.65257293</v>
      </c>
      <c r="KG4" t="n">
        <v>38129423.29652701</v>
      </c>
      <c r="KH4" t="n">
        <v>29921394.97777995</v>
      </c>
      <c r="KI4" t="n">
        <v>25538431.68498199</v>
      </c>
      <c r="KJ4" t="n">
        <v>31221385.92424193</v>
      </c>
      <c r="KK4" t="n">
        <v>76483652.25922716</v>
      </c>
      <c r="KL4" t="n">
        <v>152281299.6510911</v>
      </c>
      <c r="KM4" t="n">
        <v>137210862.7459538</v>
      </c>
      <c r="KN4" t="n">
        <v>169917493.2185026</v>
      </c>
      <c r="KO4" t="n">
        <v>149929101.9751251</v>
      </c>
      <c r="KP4" t="n">
        <v>158348340.06045</v>
      </c>
      <c r="KQ4" t="n">
        <v>152280278.9331887</v>
      </c>
      <c r="KR4" t="n">
        <v>180091208.1778165</v>
      </c>
      <c r="KS4" t="n">
        <v>166096655.5969578</v>
      </c>
      <c r="KT4" t="n">
        <v>193335483.4394966</v>
      </c>
      <c r="KU4" t="n">
        <v>231799222.1066931</v>
      </c>
      <c r="KV4" t="n">
        <v>300130133.4383602</v>
      </c>
      <c r="KW4" t="n">
        <v>340990518.0545086</v>
      </c>
      <c r="KX4" t="n">
        <v>365556806.0608982</v>
      </c>
      <c r="KY4" t="n">
        <v>396282077.6909524</v>
      </c>
      <c r="KZ4" t="n">
        <v>388371720.4608386</v>
      </c>
      <c r="LA4" t="n">
        <v>425508613.227156</v>
      </c>
      <c r="LB4" t="n">
        <v>229389147.7203426</v>
      </c>
      <c r="LC4" t="n">
        <v>123696274.657671</v>
      </c>
      <c r="LD4" t="n">
        <v>65891536.53840584</v>
      </c>
      <c r="LE4" t="n">
        <v>36855972.78968268</v>
      </c>
      <c r="LF4" t="n">
        <v>30912686.5486424</v>
      </c>
      <c r="LG4" t="n">
        <v>27418776.28257601</v>
      </c>
      <c r="LH4" t="n">
        <v>29975193.38174576</v>
      </c>
      <c r="LI4" t="n">
        <v>79378672.74300739</v>
      </c>
      <c r="LJ4" t="n">
        <v>142402744.4845994</v>
      </c>
      <c r="LK4" t="n">
        <v>178835727.4955583</v>
      </c>
      <c r="LL4" t="n">
        <v>149319452.6637041</v>
      </c>
      <c r="LM4" t="n">
        <v>143962020.1239685</v>
      </c>
      <c r="LN4" t="n">
        <v>145599294.5235715</v>
      </c>
      <c r="LO4" t="n">
        <v>152805854.7512497</v>
      </c>
      <c r="LP4" t="n">
        <v>174168325.9659083</v>
      </c>
      <c r="LQ4" t="n">
        <v>155086850.4300639</v>
      </c>
      <c r="LR4" t="n">
        <v>190606262.4513561</v>
      </c>
      <c r="LS4" t="n">
        <v>256776825.9065101</v>
      </c>
      <c r="LT4" t="n">
        <v>287219683.2499155</v>
      </c>
      <c r="LU4" t="n">
        <v>354673466.7976126</v>
      </c>
      <c r="LV4" t="n">
        <v>357148925.3778381</v>
      </c>
      <c r="LW4" t="n">
        <v>402538481.3559716</v>
      </c>
      <c r="LX4" t="n">
        <v>385225543.8926709</v>
      </c>
      <c r="LY4" t="n">
        <v>396031343.5741534</v>
      </c>
      <c r="LZ4" t="n">
        <v>245615401.2119184</v>
      </c>
      <c r="MA4" t="n">
        <v>123746448.8587099</v>
      </c>
      <c r="MB4" t="n">
        <v>66598550.65526856</v>
      </c>
      <c r="MC4" t="n">
        <v>41473913.01614571</v>
      </c>
      <c r="MD4" t="n">
        <v>30141743.95302148</v>
      </c>
      <c r="ME4" t="n">
        <v>22705305.01671944</v>
      </c>
      <c r="MF4" t="n">
        <v>31382897.73182877</v>
      </c>
      <c r="MG4" t="n">
        <v>74919880.05626465</v>
      </c>
      <c r="MH4" t="n">
        <v>159528936.5068651</v>
      </c>
      <c r="MI4" t="n">
        <v>167220384.8333441</v>
      </c>
      <c r="MJ4" t="n">
        <v>160558271.9100105</v>
      </c>
      <c r="MK4" t="n">
        <v>146384569.7427123</v>
      </c>
      <c r="ML4" t="n">
        <v>144640185.3586497</v>
      </c>
      <c r="MM4" t="n">
        <v>157531116.4160658</v>
      </c>
      <c r="MN4" t="n">
        <v>176020431.0912801</v>
      </c>
      <c r="MO4" t="n">
        <v>180269707.0664294</v>
      </c>
      <c r="MP4" t="n">
        <v>195218234.3428752</v>
      </c>
      <c r="MQ4" t="n">
        <v>237922496.2649204</v>
      </c>
      <c r="MR4" t="n">
        <v>281838832.9690704</v>
      </c>
      <c r="MS4" t="n">
        <v>344332903.5753599</v>
      </c>
      <c r="MT4" t="n">
        <v>388659218.7823977</v>
      </c>
      <c r="MU4" t="n">
        <v>430518954.4163932</v>
      </c>
      <c r="MV4" t="n">
        <v>374435210.1054894</v>
      </c>
      <c r="MW4" t="n">
        <v>412864975.270916</v>
      </c>
      <c r="MX4" t="n">
        <v>242807598.5241484</v>
      </c>
      <c r="MY4" t="n">
        <v>121412353.3187567</v>
      </c>
      <c r="MZ4" t="n">
        <v>63174542.11485719</v>
      </c>
      <c r="NA4" t="n">
        <v>42839574.7037155</v>
      </c>
      <c r="NB4" t="n">
        <v>30620100.21459173</v>
      </c>
      <c r="NC4" t="n">
        <v>23934158.47926741</v>
      </c>
      <c r="ND4" t="n">
        <v>31121383.23203494</v>
      </c>
      <c r="NE4" t="n">
        <v>84251425.72032893</v>
      </c>
      <c r="NF4" t="n">
        <v>158978595.0367768</v>
      </c>
      <c r="NG4" t="n">
        <v>172472437.8793608</v>
      </c>
      <c r="NH4" t="n">
        <v>173085699.0195524</v>
      </c>
      <c r="NI4" t="n">
        <v>141101590.0481949</v>
      </c>
      <c r="NJ4" t="n">
        <v>147159339.7016482</v>
      </c>
      <c r="NK4" t="n">
        <v>147439109.5258176</v>
      </c>
      <c r="NL4" t="n">
        <v>196875159.414697</v>
      </c>
      <c r="NM4" t="n">
        <v>175668458.5023145</v>
      </c>
      <c r="NN4" t="n">
        <v>188866956.7987331</v>
      </c>
      <c r="NO4" t="n">
        <v>243473922.2293413</v>
      </c>
      <c r="NP4" t="n">
        <v>312180778.6000301</v>
      </c>
      <c r="NQ4" t="n">
        <v>324610533.8273903</v>
      </c>
      <c r="NR4" t="n">
        <v>361865639.3439499</v>
      </c>
      <c r="NS4" t="n">
        <v>393513004.49534</v>
      </c>
      <c r="NT4" t="n">
        <v>372752298.3485476</v>
      </c>
      <c r="NU4" t="n">
        <v>385465131.9420542</v>
      </c>
      <c r="NV4" t="n">
        <v>247548623.65745</v>
      </c>
      <c r="NW4" t="n">
        <v>127207842.1892271</v>
      </c>
      <c r="NX4" t="n">
        <v>61386961.67569188</v>
      </c>
      <c r="NY4" t="n">
        <v>40792563.48011396</v>
      </c>
      <c r="NZ4" t="n">
        <v>29737935.28397942</v>
      </c>
      <c r="OA4" t="n">
        <v>26548903.04712719</v>
      </c>
      <c r="OB4" t="n">
        <v>33869443.32715708</v>
      </c>
      <c r="OC4" t="n">
        <v>81312917.79134907</v>
      </c>
      <c r="OD4" t="n">
        <v>162589498.7226332</v>
      </c>
      <c r="OE4" t="n">
        <v>162102392.048988</v>
      </c>
      <c r="OF4" t="n">
        <v>177427824.1415771</v>
      </c>
      <c r="OG4" t="n">
        <v>141476469.2399114</v>
      </c>
      <c r="OH4" t="n">
        <v>146242028.7997139</v>
      </c>
      <c r="OI4" t="n">
        <v>162026287.737508</v>
      </c>
      <c r="OJ4" t="n">
        <v>184426493.129597</v>
      </c>
      <c r="OK4" t="n">
        <v>167655752.7242879</v>
      </c>
      <c r="OL4" t="n">
        <v>187130112.4391645</v>
      </c>
      <c r="OM4" t="n">
        <v>273499906.6416234</v>
      </c>
      <c r="ON4" t="n">
        <v>318215125.190608</v>
      </c>
      <c r="OO4" t="n">
        <v>381827289.9752328</v>
      </c>
      <c r="OP4" t="n">
        <v>377006007.8915322</v>
      </c>
      <c r="OQ4" t="n">
        <v>367576740.6791155</v>
      </c>
      <c r="OR4" t="n">
        <v>404810425.6675324</v>
      </c>
      <c r="OS4" t="n">
        <v>423324455.6420997</v>
      </c>
      <c r="OT4" t="n">
        <v>234023373.4860928</v>
      </c>
      <c r="OU4" t="n">
        <v>118833450.8927299</v>
      </c>
      <c r="OV4" t="n">
        <v>62735615.25820393</v>
      </c>
      <c r="OW4" t="n">
        <v>39760636.91103325</v>
      </c>
      <c r="OX4" t="n">
        <v>25837978.47610813</v>
      </c>
      <c r="OY4" t="n">
        <v>25672013.59860017</v>
      </c>
      <c r="OZ4" t="n">
        <v>31836305.45719005</v>
      </c>
      <c r="PA4" t="n">
        <v>83827005.97941716</v>
      </c>
      <c r="PB4" t="n">
        <v>139979201.3436384</v>
      </c>
      <c r="PC4" t="n">
        <v>170217456.5703912</v>
      </c>
      <c r="PD4" t="n">
        <v>154619285.6926917</v>
      </c>
      <c r="PE4" t="n">
        <v>151578279.0780543</v>
      </c>
      <c r="PF4" t="n">
        <v>167636902.5337366</v>
      </c>
      <c r="PG4" t="n">
        <v>159328324.7756321</v>
      </c>
      <c r="PH4" t="n">
        <v>180186533.4989918</v>
      </c>
      <c r="PI4" t="n">
        <v>172705011.6904603</v>
      </c>
      <c r="PJ4" t="n">
        <v>180441363.204173</v>
      </c>
      <c r="PK4" t="n">
        <v>244866450.9528985</v>
      </c>
      <c r="PL4" t="n">
        <v>312752270.7725496</v>
      </c>
      <c r="PM4" t="n">
        <v>339363115.4784222</v>
      </c>
      <c r="PN4" t="n">
        <v>356578930.6572664</v>
      </c>
      <c r="PO4" t="n">
        <v>407325247.5670614</v>
      </c>
      <c r="PP4" t="n">
        <v>394261490.5467297</v>
      </c>
      <c r="PQ4" t="n">
        <v>394505873.1002765</v>
      </c>
      <c r="PR4" t="n">
        <v>224016822.9780872</v>
      </c>
      <c r="PS4" t="n">
        <v>125875032.3641618</v>
      </c>
      <c r="PT4" t="n">
        <v>60362397.83391974</v>
      </c>
      <c r="PU4" t="n">
        <v>40801757.26618484</v>
      </c>
      <c r="PV4" t="n">
        <v>26200574.57451189</v>
      </c>
      <c r="PW4" t="n">
        <v>26838257.26227868</v>
      </c>
      <c r="PX4" t="n">
        <v>30689263.34834095</v>
      </c>
      <c r="PY4" t="n">
        <v>74815740.20469105</v>
      </c>
      <c r="PZ4" t="n">
        <v>154533937.4264576</v>
      </c>
      <c r="QA4" t="n">
        <v>157791594.6257659</v>
      </c>
      <c r="QB4" t="n">
        <v>165771909.7897755</v>
      </c>
      <c r="QC4" t="n">
        <v>164234279.3029202</v>
      </c>
      <c r="QD4" t="n">
        <v>145700579.8031909</v>
      </c>
      <c r="QE4" t="n">
        <v>160984969.4614293</v>
      </c>
      <c r="QF4" t="n">
        <v>204369054.3555907</v>
      </c>
      <c r="QG4" t="n">
        <v>172836747.3652047</v>
      </c>
      <c r="QH4" t="n">
        <v>183558150.7680188</v>
      </c>
      <c r="QI4" t="n">
        <v>229944616.6282511</v>
      </c>
      <c r="QJ4" t="n">
        <v>297979216.2313647</v>
      </c>
      <c r="QK4" t="n">
        <v>352284172.4846492</v>
      </c>
      <c r="QL4" t="n">
        <v>343226145.3390684</v>
      </c>
      <c r="QM4" t="n">
        <v>381891799.3637258</v>
      </c>
      <c r="QN4" t="n">
        <v>367815240.9360062</v>
      </c>
      <c r="QO4" t="n">
        <v>355252715.0240878</v>
      </c>
      <c r="QP4" t="n">
        <v>241388016.5810179</v>
      </c>
      <c r="QQ4" t="n">
        <v>113588804.5932351</v>
      </c>
      <c r="QR4" t="n">
        <v>63509509.98244458</v>
      </c>
      <c r="QS4" t="n">
        <v>40492361.78497962</v>
      </c>
      <c r="QT4" t="n">
        <v>28683493.33208473</v>
      </c>
      <c r="QU4" t="n">
        <v>25796445.51256094</v>
      </c>
      <c r="QV4" t="n">
        <v>28517125.06001973</v>
      </c>
      <c r="QW4" t="n">
        <v>80355058.70932733</v>
      </c>
      <c r="QX4" t="n">
        <v>152778168.2528862</v>
      </c>
      <c r="QY4" t="n">
        <v>165565346.6230018</v>
      </c>
      <c r="QZ4" t="n">
        <v>163975653.8484961</v>
      </c>
      <c r="RA4" t="n">
        <v>156622684.9297255</v>
      </c>
      <c r="RB4" t="n">
        <v>150518027.9062323</v>
      </c>
      <c r="RC4" t="n">
        <v>154211051.5474746</v>
      </c>
      <c r="RD4" t="n">
        <v>180002832.3329075</v>
      </c>
      <c r="RE4" t="n">
        <v>182583883.5550199</v>
      </c>
      <c r="RF4" t="n">
        <v>194435008.6209141</v>
      </c>
      <c r="RG4" t="n">
        <v>259556451.3723299</v>
      </c>
      <c r="RH4" t="n">
        <v>275789554.426955</v>
      </c>
      <c r="RI4" t="n">
        <v>334470675.8291041</v>
      </c>
      <c r="RJ4" t="n">
        <v>333253738.4705518</v>
      </c>
      <c r="RK4" t="n">
        <v>391961117.808489</v>
      </c>
      <c r="RL4" t="n">
        <v>406154107.1970814</v>
      </c>
      <c r="RM4" t="n">
        <v>384448071.393757</v>
      </c>
      <c r="RN4" t="n">
        <v>238630564.7314855</v>
      </c>
      <c r="RO4" t="n">
        <v>114016066.2223751</v>
      </c>
      <c r="RP4" t="n">
        <v>68467463.60527799</v>
      </c>
      <c r="RQ4" t="n">
        <v>42517875.63849267</v>
      </c>
      <c r="RR4" t="n">
        <v>31371092.56077823</v>
      </c>
      <c r="RS4" t="n">
        <v>26448483.87851297</v>
      </c>
      <c r="RT4" t="n">
        <v>32620164.4049709</v>
      </c>
      <c r="RU4" t="n">
        <v>82213723.18037835</v>
      </c>
      <c r="RV4" t="n">
        <v>155246391.3465409</v>
      </c>
      <c r="RW4" t="n">
        <v>162572607.2683936</v>
      </c>
      <c r="RX4" t="n">
        <v>160981959.6141846</v>
      </c>
      <c r="RY4" t="n">
        <v>144901710.5328105</v>
      </c>
      <c r="RZ4" t="n">
        <v>137963757.2321232</v>
      </c>
      <c r="SA4" t="n">
        <v>155108883.4773668</v>
      </c>
      <c r="SB4" t="n">
        <v>186306966.2606032</v>
      </c>
      <c r="SC4" t="n">
        <v>163420767.0736412</v>
      </c>
      <c r="SD4" t="n">
        <v>181213149.6172771</v>
      </c>
      <c r="SE4" t="n">
        <v>242520948.9788107</v>
      </c>
      <c r="SF4" t="n">
        <v>284009922.6269233</v>
      </c>
      <c r="SG4" t="n">
        <v>311760588.5227796</v>
      </c>
      <c r="SH4" t="n">
        <v>371517311.7715135</v>
      </c>
      <c r="SI4" t="n">
        <v>418861786.923346</v>
      </c>
      <c r="SJ4" t="n">
        <v>347321833.4605461</v>
      </c>
      <c r="SK4" t="n">
        <v>377592545.6181093</v>
      </c>
      <c r="SL4" t="n">
        <v>229603040.2721089</v>
      </c>
      <c r="SM4" t="n">
        <v>124894626.8238939</v>
      </c>
      <c r="SN4" t="n">
        <v>59518399.07486694</v>
      </c>
      <c r="SO4" t="n">
        <v>37659881.69779003</v>
      </c>
      <c r="SP4" t="n">
        <v>27811923.095519</v>
      </c>
      <c r="SQ4" t="n">
        <v>25840299.21089647</v>
      </c>
      <c r="SR4" t="n">
        <v>31818671.2365794</v>
      </c>
      <c r="SS4" t="n">
        <v>86805789.22868282</v>
      </c>
      <c r="ST4" t="n">
        <v>164298567.5709987</v>
      </c>
      <c r="SU4" t="n">
        <v>179190577.8738647</v>
      </c>
      <c r="SV4" t="n">
        <v>171746239.9363344</v>
      </c>
      <c r="SW4" t="n">
        <v>167783877.3271028</v>
      </c>
      <c r="SX4" t="n">
        <v>145932937.786975</v>
      </c>
      <c r="SY4" t="n">
        <v>173474363.2720532</v>
      </c>
      <c r="SZ4" t="n">
        <v>192267174.9227795</v>
      </c>
      <c r="TA4" t="n">
        <v>172975715.3056835</v>
      </c>
      <c r="TB4" t="n">
        <v>197871010.169739</v>
      </c>
      <c r="TC4" t="n">
        <v>271549495.5266228</v>
      </c>
      <c r="TD4" t="n">
        <v>298211600.499214</v>
      </c>
      <c r="TE4" t="n">
        <v>326495440.0063841</v>
      </c>
      <c r="TF4" t="n">
        <v>379833139.9704362</v>
      </c>
      <c r="TG4" t="n">
        <v>414630050.5763893</v>
      </c>
      <c r="TH4" t="n">
        <v>420520349.6633031</v>
      </c>
      <c r="TI4" t="n">
        <v>365861438.344923</v>
      </c>
      <c r="TJ4" t="n">
        <v>232779180.4889829</v>
      </c>
      <c r="TK4" t="n">
        <v>111449987.0947326</v>
      </c>
      <c r="TL4" t="n">
        <v>64776094.98529549</v>
      </c>
      <c r="TM4" t="n">
        <v>43583587.60360663</v>
      </c>
      <c r="TN4" t="n">
        <v>33235730.39349335</v>
      </c>
      <c r="TO4" t="n">
        <v>24051984.44610287</v>
      </c>
      <c r="TP4" t="n">
        <v>32475431.66803054</v>
      </c>
      <c r="TQ4" t="n">
        <v>78111756.80588982</v>
      </c>
      <c r="TR4" t="n">
        <v>151605116.2631288</v>
      </c>
      <c r="TS4" t="n">
        <v>173255740.5125339</v>
      </c>
      <c r="TT4" t="n">
        <v>152527406.5624202</v>
      </c>
      <c r="TU4" t="n">
        <v>160425574.4571776</v>
      </c>
      <c r="TV4" t="n">
        <v>140982202.2953699</v>
      </c>
      <c r="TW4" t="n">
        <v>148484991.2221613</v>
      </c>
      <c r="TX4" t="n">
        <v>188118841.2296747</v>
      </c>
      <c r="TY4" t="n">
        <v>171205407.0754519</v>
      </c>
      <c r="TZ4" t="n">
        <v>194505640.5351082</v>
      </c>
      <c r="UA4" t="n">
        <v>243105706.1385712</v>
      </c>
      <c r="UB4" t="n">
        <v>277693637.6885688</v>
      </c>
      <c r="UC4" t="n">
        <v>360103236.7090858</v>
      </c>
      <c r="UD4" t="n">
        <v>352174357.9481161</v>
      </c>
      <c r="UE4" t="n">
        <v>397916020.4750745</v>
      </c>
      <c r="UF4" t="n">
        <v>404836853.1634434</v>
      </c>
      <c r="UG4" t="n">
        <v>397963389.3488708</v>
      </c>
      <c r="UH4" t="n">
        <v>234529583.0413539</v>
      </c>
      <c r="UI4" t="n">
        <v>112622212.0589503</v>
      </c>
      <c r="UJ4" t="n">
        <v>69188298.33289066</v>
      </c>
      <c r="UK4" t="n">
        <v>39805679.34576733</v>
      </c>
      <c r="UL4" t="n">
        <v>31089969.28812181</v>
      </c>
      <c r="UM4" t="n">
        <v>27962048.21801576</v>
      </c>
      <c r="UN4" t="n">
        <v>31876494.88031038</v>
      </c>
      <c r="UO4" t="n">
        <v>88137449.21629883</v>
      </c>
      <c r="UP4" t="n">
        <v>145513471.5015253</v>
      </c>
      <c r="UQ4" t="n">
        <v>168655381.9839062</v>
      </c>
      <c r="UR4" t="n">
        <v>167595746.7714442</v>
      </c>
      <c r="US4" t="n">
        <v>145579700.2077345</v>
      </c>
      <c r="UT4" t="n">
        <v>135936149.9809342</v>
      </c>
      <c r="UU4" t="n">
        <v>158747583.286585</v>
      </c>
      <c r="UV4" t="n">
        <v>184846255.1791623</v>
      </c>
      <c r="UW4" t="n">
        <v>173744619.0737552</v>
      </c>
      <c r="UX4" t="n">
        <v>205318542.0703453</v>
      </c>
      <c r="UY4" t="n">
        <v>240461499.8105753</v>
      </c>
      <c r="UZ4" t="n">
        <v>300207083.4643904</v>
      </c>
      <c r="VA4" t="n">
        <v>326246022.4849486</v>
      </c>
      <c r="VB4" t="n">
        <v>344944140.5850456</v>
      </c>
      <c r="VC4" t="n">
        <v>402178025.8791783</v>
      </c>
      <c r="VD4" t="n">
        <v>405601891.9943899</v>
      </c>
      <c r="VE4" t="n">
        <v>383690695.3026569</v>
      </c>
      <c r="VF4" t="n">
        <v>254448731.4488695</v>
      </c>
      <c r="VG4" t="n">
        <v>101938834.7576017</v>
      </c>
      <c r="VH4" t="n">
        <v>56580597.50527509</v>
      </c>
      <c r="VI4" t="n">
        <v>39942342.18685964</v>
      </c>
      <c r="VJ4" t="n">
        <v>31762946.71364418</v>
      </c>
      <c r="VK4" t="n">
        <v>24311932.10893615</v>
      </c>
      <c r="VL4" t="n">
        <v>29820517.46949413</v>
      </c>
      <c r="VM4" t="n">
        <v>80247130.97651616</v>
      </c>
      <c r="VN4" t="n">
        <v>156214303.1268603</v>
      </c>
      <c r="VO4" t="n">
        <v>174518438.2348176</v>
      </c>
      <c r="VP4" t="n">
        <v>165590434.5651789</v>
      </c>
      <c r="VQ4" t="n">
        <v>149682192.5460757</v>
      </c>
      <c r="VR4" t="n">
        <v>147345453.2552127</v>
      </c>
      <c r="VS4" t="n">
        <v>158107900.6552367</v>
      </c>
      <c r="VT4" t="n">
        <v>192486156.2947051</v>
      </c>
      <c r="VU4" t="n">
        <v>179604923.6447791</v>
      </c>
      <c r="VV4" t="n">
        <v>191323881.0328171</v>
      </c>
      <c r="VW4" t="n">
        <v>229743591.5699416</v>
      </c>
      <c r="VX4" t="n">
        <v>305747958.8226242</v>
      </c>
      <c r="VY4" t="n">
        <v>339280088.539058</v>
      </c>
      <c r="VZ4" t="n">
        <v>355941291.5678351</v>
      </c>
      <c r="WA4" t="n">
        <v>385985747.0496508</v>
      </c>
      <c r="WB4" t="n">
        <v>406285494.7737688</v>
      </c>
      <c r="WC4" t="n">
        <v>381786017.1340816</v>
      </c>
      <c r="WD4" t="n">
        <v>243883686.4858617</v>
      </c>
      <c r="WE4" t="n">
        <v>113314307.7185001</v>
      </c>
      <c r="WF4" t="n">
        <v>68967897.22861896</v>
      </c>
      <c r="WG4" t="n">
        <v>41990216.64856064</v>
      </c>
      <c r="WH4" t="n">
        <v>27747446.8345692</v>
      </c>
      <c r="WI4" t="n">
        <v>26342643.5144124</v>
      </c>
      <c r="WJ4" t="n">
        <v>29122738.4363975</v>
      </c>
      <c r="WK4" t="n">
        <v>82092880.27129957</v>
      </c>
      <c r="WL4" t="n">
        <v>140228406.7871242</v>
      </c>
      <c r="WM4" t="n">
        <v>173598951.0578156</v>
      </c>
      <c r="WN4" t="n">
        <v>165529955.9988133</v>
      </c>
      <c r="WO4" t="n">
        <v>151871195.2020392</v>
      </c>
      <c r="WP4" t="n">
        <v>144734702.0686532</v>
      </c>
      <c r="WQ4" t="n">
        <v>161861175.5123611</v>
      </c>
      <c r="WR4" t="n">
        <v>196234838.6950963</v>
      </c>
      <c r="WS4" t="n">
        <v>166163546.4601513</v>
      </c>
      <c r="WT4" t="n">
        <v>197485368.9892775</v>
      </c>
      <c r="WU4" t="n">
        <v>239366392.1771653</v>
      </c>
      <c r="WV4" t="n">
        <v>274508573.3652555</v>
      </c>
      <c r="WW4" t="n">
        <v>362480053.4786022</v>
      </c>
      <c r="WX4" t="n">
        <v>382289801.1863281</v>
      </c>
      <c r="WY4" t="n">
        <v>389925159.0098974</v>
      </c>
      <c r="WZ4" t="n">
        <v>405530068.2283126</v>
      </c>
      <c r="XA4" t="n">
        <v>373679511.2108882</v>
      </c>
      <c r="XB4" t="n">
        <v>243135890.3795181</v>
      </c>
      <c r="XC4" t="n">
        <v>122285414.7818967</v>
      </c>
      <c r="XD4" t="n">
        <v>62079772.08837277</v>
      </c>
      <c r="XE4" t="n">
        <v>41214520.57067196</v>
      </c>
      <c r="XF4" t="n">
        <v>29459177.03393684</v>
      </c>
      <c r="XG4" t="n">
        <v>26549556.83951949</v>
      </c>
      <c r="XH4" t="n">
        <v>32824446.42148598</v>
      </c>
      <c r="XI4" t="n">
        <v>80526104.26420769</v>
      </c>
      <c r="XJ4" t="n">
        <v>154030424.9058374</v>
      </c>
      <c r="XK4" t="n">
        <v>170159103.7945597</v>
      </c>
      <c r="XL4" t="n">
        <v>186004649.2228574</v>
      </c>
      <c r="XM4" t="n">
        <v>148113214.7082722</v>
      </c>
      <c r="XN4" t="n">
        <v>148558675.9796928</v>
      </c>
      <c r="XO4" t="n">
        <v>174326960.020754</v>
      </c>
      <c r="XP4" t="n">
        <v>191503027.4373839</v>
      </c>
      <c r="XQ4" t="n">
        <v>166806989.0023284</v>
      </c>
      <c r="XR4" t="n">
        <v>201561440.5462238</v>
      </c>
      <c r="XS4" t="n">
        <v>268674591.871324</v>
      </c>
      <c r="XT4" t="n">
        <v>280325476.8321511</v>
      </c>
      <c r="XU4" t="n">
        <v>338378995.1641535</v>
      </c>
      <c r="XV4" t="n">
        <v>378921074.6263165</v>
      </c>
      <c r="XW4" t="n">
        <v>408797414.803481</v>
      </c>
      <c r="XX4" t="n">
        <v>396471783.6408542</v>
      </c>
      <c r="XY4" t="n">
        <v>412431082.2184269</v>
      </c>
      <c r="XZ4" t="n">
        <v>241858286.1367669</v>
      </c>
      <c r="YA4" t="n">
        <v>115210534.0547226</v>
      </c>
      <c r="YB4" t="n">
        <v>66160042.42632615</v>
      </c>
      <c r="YC4" t="n">
        <v>37037236.61786958</v>
      </c>
      <c r="YD4" t="n">
        <v>29506350.93391423</v>
      </c>
      <c r="YE4" t="n">
        <v>25767572.18659746</v>
      </c>
      <c r="YF4" t="n">
        <v>30020554.05068647</v>
      </c>
      <c r="YG4" t="n">
        <v>80380979.23987089</v>
      </c>
      <c r="YH4" t="n">
        <v>155729208.8222559</v>
      </c>
      <c r="YI4" t="n">
        <v>170191757.2551491</v>
      </c>
      <c r="YJ4" t="n">
        <v>167079664.9016098</v>
      </c>
      <c r="YK4" t="n">
        <v>146591434.9310842</v>
      </c>
      <c r="YL4" t="n">
        <v>142117782.7188223</v>
      </c>
      <c r="YM4" t="n">
        <v>160231443.3798552</v>
      </c>
      <c r="YN4" t="n">
        <v>183187217.0292374</v>
      </c>
      <c r="YO4" t="n">
        <v>171789102.7376111</v>
      </c>
      <c r="YP4" t="n">
        <v>190616250.6343275</v>
      </c>
      <c r="YQ4" t="n">
        <v>247433795.3435803</v>
      </c>
      <c r="YR4" t="n">
        <v>275334862.6844049</v>
      </c>
      <c r="YS4" t="n">
        <v>350846123.0431461</v>
      </c>
      <c r="YT4" t="n">
        <v>340884694.9580122</v>
      </c>
      <c r="YU4" t="n">
        <v>389058765.5584037</v>
      </c>
      <c r="YV4" t="n">
        <v>406613375.0871466</v>
      </c>
      <c r="YW4" t="n">
        <v>398159714.6235583</v>
      </c>
      <c r="YX4" t="n">
        <v>239256928.7612708</v>
      </c>
      <c r="YY4" t="n">
        <v>116436555.0327736</v>
      </c>
      <c r="YZ4" t="n">
        <v>70595227.50018217</v>
      </c>
      <c r="ZA4" t="n">
        <v>37217414.39127322</v>
      </c>
      <c r="ZB4" t="n">
        <v>31304822.93701354</v>
      </c>
      <c r="ZC4" t="n">
        <v>25128500.39594546</v>
      </c>
      <c r="ZD4" t="n">
        <v>31048870.91287495</v>
      </c>
      <c r="ZE4" t="n">
        <v>79270977.78149097</v>
      </c>
      <c r="ZF4" t="n">
        <v>152494649.7617432</v>
      </c>
      <c r="ZG4" t="n">
        <v>163645995.5777145</v>
      </c>
      <c r="ZH4" t="n">
        <v>156661139.825491</v>
      </c>
      <c r="ZI4" t="n">
        <v>172003604.1816628</v>
      </c>
      <c r="ZJ4" t="n">
        <v>146144916.2859227</v>
      </c>
      <c r="ZK4" t="n">
        <v>150496408.7452512</v>
      </c>
      <c r="ZL4" t="n">
        <v>181030394.695482</v>
      </c>
      <c r="ZM4" t="n">
        <v>178732963.7916497</v>
      </c>
      <c r="ZN4" t="n">
        <v>196667366.066476</v>
      </c>
      <c r="ZO4" t="n">
        <v>257946304.2746951</v>
      </c>
      <c r="ZP4" t="n">
        <v>298935491.7924463</v>
      </c>
      <c r="ZQ4" t="n">
        <v>317696485.1369104</v>
      </c>
      <c r="ZR4" t="n">
        <v>371756689.1634168</v>
      </c>
      <c r="ZS4" t="n">
        <v>389760867.6862906</v>
      </c>
      <c r="ZT4" t="n">
        <v>392297020.1402129</v>
      </c>
      <c r="ZU4" t="n">
        <v>372139842.0223455</v>
      </c>
      <c r="ZV4" t="n">
        <v>266021322.7773839</v>
      </c>
      <c r="ZW4" t="n">
        <v>122443059.6320611</v>
      </c>
      <c r="ZX4" t="n">
        <v>64604105.59624309</v>
      </c>
      <c r="ZY4" t="n">
        <v>43525183.77559758</v>
      </c>
      <c r="ZZ4" t="n">
        <v>29018737.83122856</v>
      </c>
      <c r="AAA4" t="n">
        <v>27858531.23734076</v>
      </c>
      <c r="AAB4" t="n">
        <v>33057548.38511704</v>
      </c>
      <c r="AAC4" t="n">
        <v>83228130.54826094</v>
      </c>
      <c r="AAD4" t="n">
        <v>148026033.0025982</v>
      </c>
      <c r="AAE4" t="n">
        <v>165324794.5169134</v>
      </c>
      <c r="AAF4" t="n">
        <v>180354206.0729568</v>
      </c>
      <c r="AAG4" t="n">
        <v>152336674.9094999</v>
      </c>
      <c r="AAH4" t="n">
        <v>140971012.8269401</v>
      </c>
      <c r="AAI4" t="n">
        <v>174035278.9877412</v>
      </c>
      <c r="AAJ4" t="n">
        <v>189406888.568251</v>
      </c>
      <c r="AAK4" t="n">
        <v>166166694.9479176</v>
      </c>
      <c r="AAL4" t="n">
        <v>194733281.3826006</v>
      </c>
      <c r="AAM4" t="n">
        <v>248624252.7730693</v>
      </c>
      <c r="AAN4" t="n">
        <v>296376913.5775419</v>
      </c>
      <c r="AAO4" t="n">
        <v>378998268.6902042</v>
      </c>
      <c r="AAP4" t="n">
        <v>398790804.4984335</v>
      </c>
      <c r="AAQ4" t="n">
        <v>373514698.3873987</v>
      </c>
      <c r="AAR4" t="n">
        <v>416300260.0280433</v>
      </c>
      <c r="AAS4" t="n">
        <v>410115618.1937698</v>
      </c>
      <c r="AAT4" t="n">
        <v>265345049.9247876</v>
      </c>
      <c r="AAU4" t="n">
        <v>128512047.4098247</v>
      </c>
      <c r="AAV4" t="n">
        <v>63093525.0103796</v>
      </c>
      <c r="AAW4" t="n">
        <v>40658725.77067774</v>
      </c>
      <c r="AAX4" t="n">
        <v>29612060.99023226</v>
      </c>
      <c r="AAY4" t="n">
        <v>24868756.00961491</v>
      </c>
      <c r="AAZ4" t="n">
        <v>31595005.44528524</v>
      </c>
      <c r="ABA4" t="n">
        <v>72721186.70607212</v>
      </c>
      <c r="ABB4" t="n">
        <v>160577605.2596217</v>
      </c>
      <c r="ABC4" t="n">
        <v>164796489.8532245</v>
      </c>
      <c r="ABD4" t="n">
        <v>175299452.6840896</v>
      </c>
      <c r="ABE4" t="n">
        <v>164704861.6474022</v>
      </c>
      <c r="ABF4" t="n">
        <v>147434058.345463</v>
      </c>
      <c r="ABG4" t="n">
        <v>160058922.3593545</v>
      </c>
      <c r="ABH4" t="n">
        <v>171953290.0065023</v>
      </c>
      <c r="ABI4" t="n">
        <v>165871463.5436201</v>
      </c>
      <c r="ABJ4" t="n">
        <v>207531010.7744624</v>
      </c>
      <c r="ABK4" t="n">
        <v>272873906.5816737</v>
      </c>
      <c r="ABL4" t="n">
        <v>314536684.2907386</v>
      </c>
      <c r="ABM4" t="n">
        <v>324512217.232503</v>
      </c>
      <c r="ABN4" t="n">
        <v>379400460.91536</v>
      </c>
      <c r="ABO4" t="n">
        <v>395949223.2462474</v>
      </c>
      <c r="ABP4" t="n">
        <v>393607731.1163194</v>
      </c>
      <c r="ABQ4" t="n">
        <v>371971686.6486138</v>
      </c>
      <c r="ABR4" t="n">
        <v>230327453.5186127</v>
      </c>
      <c r="ABS4" t="n">
        <v>106208394.3044448</v>
      </c>
      <c r="ABT4" t="n">
        <v>58659419.14510823</v>
      </c>
      <c r="ABU4" t="n">
        <v>35149186.69131359</v>
      </c>
      <c r="ABV4" t="n">
        <v>28814707.37588095</v>
      </c>
      <c r="ABW4" t="n">
        <v>23030027.58243862</v>
      </c>
      <c r="ABX4" t="n">
        <v>34085567.91576628</v>
      </c>
      <c r="ABY4" t="n">
        <v>92877697.2866632</v>
      </c>
      <c r="ABZ4" t="n">
        <v>146133214.8198723</v>
      </c>
      <c r="ACA4" t="n">
        <v>181834989.1786189</v>
      </c>
      <c r="ACB4" t="n">
        <v>191776488.461578</v>
      </c>
      <c r="ACC4" t="n">
        <v>151081841.471626</v>
      </c>
      <c r="ACD4" t="n">
        <v>144214962.201046</v>
      </c>
      <c r="ACE4" t="n">
        <v>152606392.7324344</v>
      </c>
      <c r="ACF4" t="n">
        <v>198736029.8994906</v>
      </c>
      <c r="ACG4" t="n">
        <v>153657652.7722935</v>
      </c>
      <c r="ACH4" t="n">
        <v>173988423.8486081</v>
      </c>
      <c r="ACI4" t="n">
        <v>249443552.4895092</v>
      </c>
      <c r="ACJ4" t="n">
        <v>244986663.0001143</v>
      </c>
      <c r="ACK4" t="n">
        <v>306568256.3356386</v>
      </c>
      <c r="ACL4" t="n">
        <v>312639966.2755519</v>
      </c>
      <c r="ACM4" t="n">
        <v>375982462.7169504</v>
      </c>
      <c r="ACN4" t="n">
        <v>345070241.8649689</v>
      </c>
      <c r="ACO4" t="n">
        <v>341501926.9563786</v>
      </c>
      <c r="ACP4" t="n">
        <v>215500025.2171857</v>
      </c>
      <c r="ACQ4" t="n">
        <v>115948643.8804822</v>
      </c>
      <c r="ACR4" t="n">
        <v>62761124.73943946</v>
      </c>
      <c r="ACS4" t="n">
        <v>34479770.25023241</v>
      </c>
      <c r="ACT4" t="n">
        <v>30930902.12689896</v>
      </c>
      <c r="ACU4" t="n">
        <v>25030130.2119245</v>
      </c>
      <c r="ACV4" t="n">
        <v>32352694.29187461</v>
      </c>
      <c r="ACW4" t="n">
        <v>94934035.83077043</v>
      </c>
      <c r="ACX4" t="n">
        <v>161728632.9983521</v>
      </c>
      <c r="ACY4" t="n">
        <v>180871640.0155948</v>
      </c>
      <c r="ACZ4" t="n">
        <v>190538720.1294689</v>
      </c>
      <c r="ADA4" t="n">
        <v>151140579.8575735</v>
      </c>
      <c r="ADB4" t="n">
        <v>140477246.6422555</v>
      </c>
      <c r="ADC4" t="n">
        <v>149667513.6866821</v>
      </c>
      <c r="ADD4" t="n">
        <v>169627579.3127089</v>
      </c>
      <c r="ADE4" t="n">
        <v>160349213.4727715</v>
      </c>
      <c r="ADF4" t="n">
        <v>166739994.710254</v>
      </c>
      <c r="ADG4" t="n">
        <v>233581443.7205495</v>
      </c>
      <c r="ADH4" t="n">
        <v>253176568.0678627</v>
      </c>
      <c r="ADI4" t="n">
        <v>315463114.2285537</v>
      </c>
      <c r="ADJ4" t="n">
        <v>315127498.9981715</v>
      </c>
      <c r="ADK4" t="n">
        <v>365885658.9152445</v>
      </c>
      <c r="ADL4" t="n">
        <v>337921847.5477759</v>
      </c>
      <c r="ADM4" t="n">
        <v>327656385.1727583</v>
      </c>
      <c r="ADN4" t="n">
        <v>205935102.8542325</v>
      </c>
      <c r="ADO4" t="n">
        <v>117092466.4063497</v>
      </c>
      <c r="ADP4" t="n">
        <v>63441036.42725828</v>
      </c>
      <c r="ADQ4" t="n">
        <v>38549386.9694757</v>
      </c>
      <c r="ADR4" t="n">
        <v>28684845.36065859</v>
      </c>
      <c r="ADS4" t="n">
        <v>23253199.35322341</v>
      </c>
      <c r="ADT4" t="n">
        <v>30849347.38742495</v>
      </c>
      <c r="ADU4" t="n">
        <v>91554138.57778639</v>
      </c>
      <c r="ADV4" t="n">
        <v>194391818.5167652</v>
      </c>
      <c r="ADW4" t="n">
        <v>164741301.5345725</v>
      </c>
      <c r="ADX4" t="n">
        <v>184409502.085642</v>
      </c>
      <c r="ADY4" t="n">
        <v>162246225.6888112</v>
      </c>
      <c r="ADZ4" t="n">
        <v>150522816.2448551</v>
      </c>
      <c r="AEA4" t="n">
        <v>142070885.7157539</v>
      </c>
      <c r="AEB4" t="n">
        <v>167691761.205911</v>
      </c>
      <c r="AEC4" t="n">
        <v>161408924.2414144</v>
      </c>
      <c r="AED4" t="n">
        <v>168170385.7527809</v>
      </c>
      <c r="AEE4" t="n">
        <v>213311047.4382963</v>
      </c>
      <c r="AEF4" t="n">
        <v>284947612.7187597</v>
      </c>
      <c r="AEG4" t="n">
        <v>327676263.3084821</v>
      </c>
      <c r="AEH4" t="n">
        <v>357505153.6826364</v>
      </c>
      <c r="AEI4" t="n">
        <v>346689250.9108503</v>
      </c>
      <c r="AEJ4" t="n">
        <v>348470002.3797626</v>
      </c>
      <c r="AEK4" t="n">
        <v>385381941.9642264</v>
      </c>
      <c r="AEL4" t="n">
        <v>212833625.2159354</v>
      </c>
      <c r="AEM4" t="n">
        <v>118391130.5719441</v>
      </c>
      <c r="AEN4" t="n">
        <v>62525975.16748504</v>
      </c>
      <c r="AEO4" t="n">
        <v>37499949.57871946</v>
      </c>
      <c r="AEP4" t="n">
        <v>29187412.90152714</v>
      </c>
      <c r="AEQ4" t="n">
        <v>24055192.04330617</v>
      </c>
      <c r="AER4" t="n">
        <v>34041282.47568101</v>
      </c>
      <c r="AES4" t="n">
        <v>90110805.05978966</v>
      </c>
      <c r="AET4" t="n">
        <v>164549986.1206599</v>
      </c>
      <c r="AEU4" t="n">
        <v>187428459.2448807</v>
      </c>
      <c r="AEV4" t="n">
        <v>175314695.6540897</v>
      </c>
      <c r="AEW4" t="n">
        <v>154931518.5022826</v>
      </c>
      <c r="AEX4" t="n">
        <v>154155314.3757507</v>
      </c>
      <c r="AEY4" t="n">
        <v>157211759.9199928</v>
      </c>
      <c r="AEZ4" t="n">
        <v>178052317.9098853</v>
      </c>
      <c r="AFA4" t="n">
        <v>149187343.5715439</v>
      </c>
      <c r="AFB4" t="n">
        <v>197329678.4628385</v>
      </c>
      <c r="AFC4" t="n">
        <v>209243996.927111</v>
      </c>
      <c r="AFD4" t="n">
        <v>267421518.0293629</v>
      </c>
      <c r="AFE4" t="n">
        <v>290155032.3151255</v>
      </c>
      <c r="AFF4" t="n">
        <v>337807151.4763663</v>
      </c>
      <c r="AFG4" t="n">
        <v>349311500.1312667</v>
      </c>
      <c r="AFH4" t="n">
        <v>323441769.3794105</v>
      </c>
      <c r="AFI4" t="n">
        <v>334277914.9219826</v>
      </c>
      <c r="AFJ4" t="n">
        <v>213690897.6263203</v>
      </c>
      <c r="AFK4" t="n">
        <v>113347026.6108323</v>
      </c>
      <c r="AFL4" t="n">
        <v>60674747.67271058</v>
      </c>
      <c r="AFM4" t="n">
        <v>34032594.09493501</v>
      </c>
      <c r="AFN4" t="n">
        <v>28670921.65941776</v>
      </c>
      <c r="AFO4" t="n">
        <v>23643818.19702098</v>
      </c>
      <c r="AFP4" t="n">
        <v>32147342.40701434</v>
      </c>
      <c r="AFQ4" t="n">
        <v>87225785.7672517</v>
      </c>
      <c r="AFR4" t="n">
        <v>165610275.8722546</v>
      </c>
      <c r="AFS4" t="n">
        <v>178332373.9790094</v>
      </c>
      <c r="AFT4" t="n">
        <v>174175928.7431961</v>
      </c>
      <c r="AFU4" t="n">
        <v>163440993.5878709</v>
      </c>
      <c r="AFV4" t="n">
        <v>153927963.8914266</v>
      </c>
      <c r="AFW4" t="n">
        <v>158535160.1306593</v>
      </c>
      <c r="AFX4" t="n">
        <v>170447714.1307422</v>
      </c>
      <c r="AFY4" t="n">
        <v>152573167.5116304</v>
      </c>
      <c r="AFZ4" t="n">
        <v>164715026.0074239</v>
      </c>
      <c r="AGA4" t="n">
        <v>219668560.4796078</v>
      </c>
      <c r="AGB4" t="n">
        <v>268940814.8862561</v>
      </c>
      <c r="AGC4" t="n">
        <v>287512179.1253244</v>
      </c>
      <c r="AGD4" t="n">
        <v>356132999.5523006</v>
      </c>
      <c r="AGE4" t="n">
        <v>394784424.6721061</v>
      </c>
      <c r="AGF4" t="n">
        <v>316666530.0032265</v>
      </c>
      <c r="AGG4" t="n">
        <v>361490297.6368999</v>
      </c>
      <c r="AGH4" t="n">
        <v>194064457.8689345</v>
      </c>
      <c r="AGI4" t="n">
        <v>115815567.8443096</v>
      </c>
      <c r="AGJ4" t="n">
        <v>58754169.17130511</v>
      </c>
      <c r="AGK4" t="n">
        <v>38901561.59139094</v>
      </c>
      <c r="AGL4" t="n">
        <v>29071071.73729977</v>
      </c>
      <c r="AGM4" t="n">
        <v>23895291.93055853</v>
      </c>
      <c r="AGN4" t="n">
        <v>33511554.18389301</v>
      </c>
      <c r="AGO4" t="n">
        <v>89032370.37677528</v>
      </c>
      <c r="AGP4" t="n">
        <v>157838488.9819922</v>
      </c>
      <c r="AGQ4" t="n">
        <v>159596940.5229204</v>
      </c>
      <c r="AGR4" t="n">
        <v>177180680.0459608</v>
      </c>
      <c r="AGS4" t="n">
        <v>157563696.6255355</v>
      </c>
      <c r="AGT4" t="n">
        <v>130919431.8035575</v>
      </c>
      <c r="AGU4" t="n">
        <v>147989383.9418529</v>
      </c>
      <c r="AGV4" t="n">
        <v>168293349.4677022</v>
      </c>
      <c r="AGW4" t="n">
        <v>150918897.6890806</v>
      </c>
      <c r="AGX4" t="n">
        <v>177972186.9186725</v>
      </c>
      <c r="AGY4" t="n">
        <v>220696806.5340535</v>
      </c>
      <c r="AGZ4" t="n">
        <v>266238233.2344004</v>
      </c>
      <c r="AHA4" t="n">
        <v>298071656.6587932</v>
      </c>
      <c r="AHB4" t="n">
        <v>328046194.8862743</v>
      </c>
      <c r="AHC4" t="n">
        <v>396663803.6283947</v>
      </c>
      <c r="AHD4" t="n">
        <v>372228705.2628616</v>
      </c>
      <c r="AHE4" t="n">
        <v>305619581.9638657</v>
      </c>
      <c r="AHF4" t="n">
        <v>196822093.4505566</v>
      </c>
      <c r="AHG4" t="n">
        <v>113864581.4546159</v>
      </c>
      <c r="AHH4" t="n">
        <v>66107372.0572522</v>
      </c>
      <c r="AHI4" t="n">
        <v>37494798.53218138</v>
      </c>
      <c r="AHJ4" t="n">
        <v>28350849.53501014</v>
      </c>
      <c r="AHK4" t="n">
        <v>22238418.19097929</v>
      </c>
      <c r="AHL4" t="n">
        <v>33154223.93950706</v>
      </c>
      <c r="AHM4" t="n">
        <v>87539605.25767298</v>
      </c>
      <c r="AHN4" t="n">
        <v>159829995.2147789</v>
      </c>
      <c r="AHO4" t="n">
        <v>179179885.7866983</v>
      </c>
      <c r="AHP4" t="n">
        <v>181116237.6685963</v>
      </c>
      <c r="AHQ4" t="n">
        <v>148909791.8902322</v>
      </c>
      <c r="AHR4" t="n">
        <v>159675764.1076359</v>
      </c>
      <c r="AHS4" t="n">
        <v>157281659.7342722</v>
      </c>
      <c r="AHT4" t="n">
        <v>190793645.9042996</v>
      </c>
      <c r="AHU4" t="n">
        <v>173503950.0213571</v>
      </c>
      <c r="AHV4" t="n">
        <v>174597926.4648803</v>
      </c>
      <c r="AHW4" t="n">
        <v>241725616.9104723</v>
      </c>
      <c r="AHX4" t="n">
        <v>259016302.7907403</v>
      </c>
      <c r="AHY4" t="n">
        <v>311041857.8993085</v>
      </c>
      <c r="AHZ4" t="n">
        <v>350999579.5565572</v>
      </c>
      <c r="AIA4" t="n">
        <v>349187414.4933932</v>
      </c>
      <c r="AIB4" t="n">
        <v>310207311.3534344</v>
      </c>
      <c r="AIC4" t="n">
        <v>336282528.1915639</v>
      </c>
      <c r="AID4" t="n">
        <v>187728868.7595553</v>
      </c>
      <c r="AIE4" t="n">
        <v>117076482.6521933</v>
      </c>
      <c r="AIF4" t="n">
        <v>61806229.66991667</v>
      </c>
      <c r="AIG4" t="n">
        <v>35042416.226492</v>
      </c>
      <c r="AIH4" t="n">
        <v>29162553.87295699</v>
      </c>
      <c r="AII4" t="n">
        <v>24892367.83006232</v>
      </c>
      <c r="AIJ4" t="n">
        <v>32221337.86657599</v>
      </c>
      <c r="AIK4" t="n">
        <v>87675482.35496202</v>
      </c>
      <c r="AIL4" t="n">
        <v>170154462.192318</v>
      </c>
      <c r="AIM4" t="n">
        <v>177992002.2600067</v>
      </c>
      <c r="AIN4" t="n">
        <v>188883914.1072582</v>
      </c>
      <c r="AIO4" t="n">
        <v>154478193.3043348</v>
      </c>
      <c r="AIP4" t="n">
        <v>166022269.0151901</v>
      </c>
      <c r="AIQ4" t="n">
        <v>153960308.6762908</v>
      </c>
      <c r="AIR4" t="n">
        <v>169080328.2832583</v>
      </c>
      <c r="AIS4" t="n">
        <v>161301256.3849325</v>
      </c>
      <c r="AIT4" t="n">
        <v>161611674.3263605</v>
      </c>
      <c r="AIU4" t="n">
        <v>205093449.9360009</v>
      </c>
      <c r="AIV4" t="n">
        <v>249627009.1805809</v>
      </c>
      <c r="AIW4" t="n">
        <v>301218199.0747024</v>
      </c>
      <c r="AIX4" t="n">
        <v>367142021.4026565</v>
      </c>
      <c r="AIY4" t="n">
        <v>309169531.0670252</v>
      </c>
      <c r="AIZ4" t="n">
        <v>328063583.4007064</v>
      </c>
      <c r="AJA4" t="n">
        <v>359082069.0488105</v>
      </c>
      <c r="AJB4" t="n">
        <v>173999113.3622787</v>
      </c>
      <c r="AJC4" t="n">
        <v>104206311.4584038</v>
      </c>
      <c r="AJD4" t="n">
        <v>64518667.35481241</v>
      </c>
      <c r="AJE4" t="n">
        <v>34368352.40869933</v>
      </c>
      <c r="AJF4" t="n">
        <v>28067188.45431791</v>
      </c>
      <c r="AJG4" t="n">
        <v>24965483.43385069</v>
      </c>
      <c r="AJH4" t="n">
        <v>33364117.32671472</v>
      </c>
      <c r="AJI4" t="n">
        <v>94659352.69789846</v>
      </c>
      <c r="AJJ4" t="n">
        <v>166225834.1900425</v>
      </c>
      <c r="AJK4" t="n">
        <v>180683658.4201246</v>
      </c>
      <c r="AJL4" t="n">
        <v>183811855.5918757</v>
      </c>
      <c r="AJM4" t="n">
        <v>151446140.8182547</v>
      </c>
      <c r="AJN4" t="n">
        <v>129019465.6800364</v>
      </c>
      <c r="AJO4" t="n">
        <v>147572698.7974481</v>
      </c>
      <c r="AJP4" t="n">
        <v>193829502.6927992</v>
      </c>
      <c r="AJQ4" t="n">
        <v>157329349.6091374</v>
      </c>
      <c r="AJR4" t="n">
        <v>177984541.1767415</v>
      </c>
      <c r="AJS4" t="n">
        <v>221133889.8564703</v>
      </c>
      <c r="AJT4" t="n">
        <v>279598352.0106043</v>
      </c>
      <c r="AJU4" t="n">
        <v>316223210.6390954</v>
      </c>
      <c r="AJV4" t="n">
        <v>355779424.8669802</v>
      </c>
      <c r="AJW4" t="n">
        <v>350810831.8305324</v>
      </c>
      <c r="AJX4" t="n">
        <v>363497003.9004015</v>
      </c>
      <c r="AJY4" t="n">
        <v>336966672.3199391</v>
      </c>
      <c r="AJZ4" t="n">
        <v>196330747.6665221</v>
      </c>
      <c r="AKA4" t="n">
        <v>105042410.7756547</v>
      </c>
      <c r="AKB4" t="n">
        <v>62719394.26742119</v>
      </c>
      <c r="AKC4" t="n">
        <v>38261262.438885</v>
      </c>
      <c r="AKD4" t="n">
        <v>27175387.24751364</v>
      </c>
      <c r="AKE4" t="n">
        <v>23961289.77609945</v>
      </c>
      <c r="AKF4" t="n">
        <v>31443911.15918725</v>
      </c>
      <c r="AKG4" t="n">
        <v>90253561.04151568</v>
      </c>
      <c r="AKH4" t="n">
        <v>153640068.2667486</v>
      </c>
      <c r="AKI4" t="n">
        <v>182876492.0349848</v>
      </c>
      <c r="AKJ4" t="n">
        <v>173289530.0893938</v>
      </c>
      <c r="AKK4" t="n">
        <v>139677439.5242524</v>
      </c>
      <c r="AKL4" t="n">
        <v>153943148.5094261</v>
      </c>
      <c r="AKM4" t="n">
        <v>147597035.5954788</v>
      </c>
      <c r="AKN4" t="n">
        <v>182355260.8129451</v>
      </c>
      <c r="AKO4" t="n">
        <v>161185651.2004519</v>
      </c>
      <c r="AKP4" t="n">
        <v>163147755.3211372</v>
      </c>
      <c r="AKQ4" t="n">
        <v>204538683.9644135</v>
      </c>
      <c r="AKR4" t="n">
        <v>259127817.5388747</v>
      </c>
      <c r="AKS4" t="n">
        <v>310124815.3947984</v>
      </c>
      <c r="AKT4" t="n">
        <v>363990948.3955845</v>
      </c>
      <c r="AKU4" t="n">
        <v>353811386.279684</v>
      </c>
      <c r="AKV4" t="n">
        <v>358528321.6776638</v>
      </c>
      <c r="AKW4" t="n">
        <v>382747537.5647877</v>
      </c>
      <c r="AKX4" t="n">
        <v>212646485.9764091</v>
      </c>
      <c r="AKY4" t="n">
        <v>101004308.2919403</v>
      </c>
      <c r="AKZ4" t="n">
        <v>60165999.09688585</v>
      </c>
      <c r="ALA4" t="n">
        <v>38228634.58140516</v>
      </c>
      <c r="ALB4" t="n">
        <v>26972885.95561398</v>
      </c>
      <c r="ALC4" t="n">
        <v>26873109.62278499</v>
      </c>
      <c r="ALD4" t="n">
        <v>31104970.39585102</v>
      </c>
      <c r="ALE4" t="n">
        <v>83931276.05985163</v>
      </c>
      <c r="ALF4" t="n">
        <v>178358477.9011539</v>
      </c>
      <c r="ALG4" t="n">
        <v>183699974.4962585</v>
      </c>
      <c r="ALH4" t="n">
        <v>182958526.9321631</v>
      </c>
      <c r="ALI4" t="n">
        <v>152592029.4330111</v>
      </c>
      <c r="ALJ4" t="n">
        <v>145281048.6020355</v>
      </c>
      <c r="ALK4" t="n">
        <v>164325167.0658315</v>
      </c>
      <c r="ALL4" t="n">
        <v>183956694.3694588</v>
      </c>
      <c r="ALM4" t="n">
        <v>142703459.3647861</v>
      </c>
      <c r="ALN4" t="n">
        <v>166568745.5822526</v>
      </c>
      <c r="ALO4" t="n">
        <v>222383677.2150435</v>
      </c>
      <c r="ALP4" t="n">
        <v>243850667.3066483</v>
      </c>
      <c r="ALQ4" t="n">
        <v>326116637.9404168</v>
      </c>
      <c r="ALR4" t="n">
        <v>332018471.2746086</v>
      </c>
      <c r="ALS4" t="n">
        <v>389097785.6860246</v>
      </c>
      <c r="ALT4" t="n">
        <v>348920145.0227069</v>
      </c>
      <c r="ALU4" t="n">
        <v>337575656.5837753</v>
      </c>
      <c r="ALV4" t="n">
        <v>213298811.7577789</v>
      </c>
      <c r="ALW4" t="n">
        <v>106012372.3377078</v>
      </c>
      <c r="ALX4" t="n">
        <v>58211208.71858105</v>
      </c>
      <c r="ALY4" t="n">
        <v>37831877.05579941</v>
      </c>
      <c r="ALZ4" t="n">
        <v>27511317.43856632</v>
      </c>
      <c r="AMA4" t="n">
        <v>23382569.75845674</v>
      </c>
      <c r="AMB4" t="n">
        <v>31502609.98883625</v>
      </c>
      <c r="AMC4" t="n">
        <v>83271376.13525763</v>
      </c>
      <c r="AMD4" t="n">
        <v>176998098.2068519</v>
      </c>
      <c r="AME4" t="n">
        <v>191953947.1506854</v>
      </c>
      <c r="AMF4" t="n">
        <v>184087373.1732464</v>
      </c>
      <c r="AMG4" t="n">
        <v>148737759.6584563</v>
      </c>
      <c r="AMH4" t="n">
        <v>146282148.5032642</v>
      </c>
      <c r="AMI4" t="n">
        <v>145564702.4601483</v>
      </c>
      <c r="AMJ4" t="n">
        <v>191283863.4870108</v>
      </c>
      <c r="AMK4" t="n">
        <v>163242333.9436955</v>
      </c>
      <c r="AML4" t="n">
        <v>177125804.9165508</v>
      </c>
      <c r="AMM4" t="n">
        <v>221506023.6372508</v>
      </c>
      <c r="AMN4" t="n">
        <v>284218964.6986667</v>
      </c>
      <c r="AMO4" t="n">
        <v>299817686.8475369</v>
      </c>
      <c r="AMP4" t="n">
        <v>329701162.3875743</v>
      </c>
      <c r="AMQ4" t="n">
        <v>347987701.049706</v>
      </c>
      <c r="AMR4" t="n">
        <v>339255868.3197413</v>
      </c>
      <c r="AMS4" t="n">
        <v>335086749.5044819</v>
      </c>
      <c r="AMT4" t="n">
        <v>193317630.1241612</v>
      </c>
      <c r="AMU4" t="n">
        <v>118878251.5532531</v>
      </c>
      <c r="AMV4" t="n">
        <v>62814987.17475931</v>
      </c>
      <c r="AMW4" t="n">
        <v>37702432.97527383</v>
      </c>
      <c r="AMX4" t="n">
        <v>26684745.74002229</v>
      </c>
      <c r="AMY4" t="n">
        <v>23069640.59237159</v>
      </c>
      <c r="AMZ4" t="n">
        <v>32017356.53054791</v>
      </c>
      <c r="ANA4" t="n">
        <v>93168662.80843271</v>
      </c>
      <c r="ANB4" t="n">
        <v>183316292.0785192</v>
      </c>
      <c r="ANC4" t="n">
        <v>179578735.2825021</v>
      </c>
      <c r="AND4" t="n">
        <v>170067694.8167182</v>
      </c>
      <c r="ANE4" t="n">
        <v>145860996.1458853</v>
      </c>
      <c r="ANF4" t="n">
        <v>155699759.6365195</v>
      </c>
      <c r="ANG4" t="n">
        <v>153477242.4845483</v>
      </c>
      <c r="ANH4" t="n">
        <v>180906581.6778905</v>
      </c>
      <c r="ANI4" t="n">
        <v>170501632.6822865</v>
      </c>
      <c r="ANJ4" t="n">
        <v>168835200.9769647</v>
      </c>
      <c r="ANK4" t="n">
        <v>208637864.6449321</v>
      </c>
      <c r="ANL4" t="n">
        <v>270516041.2360362</v>
      </c>
      <c r="ANM4" t="n">
        <v>314468226.0579501</v>
      </c>
      <c r="ANN4" t="n">
        <v>348060400.3328717</v>
      </c>
      <c r="ANO4" t="n">
        <v>349828342.3849201</v>
      </c>
      <c r="ANP4" t="n">
        <v>334762617.7994984</v>
      </c>
      <c r="ANQ4" t="n">
        <v>358750468.8092144</v>
      </c>
      <c r="ANR4" t="n">
        <v>194570686.5374985</v>
      </c>
      <c r="ANS4" t="n">
        <v>110627027.8220814</v>
      </c>
      <c r="ANT4" t="n">
        <v>61887564.65125097</v>
      </c>
      <c r="ANU4" t="n">
        <v>32396966.98029925</v>
      </c>
      <c r="ANV4" t="n">
        <v>29322109.18046162</v>
      </c>
      <c r="ANW4" t="n">
        <v>22589352.08537797</v>
      </c>
      <c r="ANX4" t="n">
        <v>28197381.67786738</v>
      </c>
      <c r="ANY4" t="n">
        <v>83356768.56983326</v>
      </c>
      <c r="ANZ4" t="n">
        <v>188863825.6182642</v>
      </c>
      <c r="AOA4" t="n">
        <v>177296099.3736926</v>
      </c>
      <c r="AOB4" t="n">
        <v>158216540.5543664</v>
      </c>
      <c r="AOC4" t="n">
        <v>154862099.3175838</v>
      </c>
      <c r="AOD4" t="n">
        <v>149540313.0304449</v>
      </c>
      <c r="AOE4" t="n">
        <v>157723330.7448809</v>
      </c>
      <c r="AOF4" t="n">
        <v>192214675.4151057</v>
      </c>
      <c r="AOG4" t="n">
        <v>160568600.453888</v>
      </c>
      <c r="AOH4" t="n">
        <v>170729763.289142</v>
      </c>
      <c r="AOI4" t="n">
        <v>218738583.1743678</v>
      </c>
      <c r="AOJ4" t="n">
        <v>297802977.6417397</v>
      </c>
      <c r="AOK4" t="n">
        <v>337939038.812078</v>
      </c>
      <c r="AOL4" t="n">
        <v>369993055.8665483</v>
      </c>
      <c r="AOM4" t="n">
        <v>362185874.468162</v>
      </c>
      <c r="AON4" t="n">
        <v>340889959.4639966</v>
      </c>
      <c r="AOO4" t="n">
        <v>333073626.0174636</v>
      </c>
      <c r="AOP4" t="n">
        <v>198374117.0889873</v>
      </c>
      <c r="AOQ4" t="n">
        <v>108699433.070588</v>
      </c>
      <c r="AOR4" t="n">
        <v>66955445.40002857</v>
      </c>
      <c r="AOS4" t="n">
        <v>36017317.85133703</v>
      </c>
      <c r="AOT4" t="n">
        <v>27145290.9860528</v>
      </c>
      <c r="AOU4" t="n">
        <v>23003141.47843996</v>
      </c>
      <c r="AOV4" t="n">
        <v>29751226.77900278</v>
      </c>
      <c r="AOW4" t="n">
        <v>86698194.14143285</v>
      </c>
      <c r="AOX4" t="n">
        <v>165588172.3415491</v>
      </c>
      <c r="AOY4" t="n">
        <v>183475793.1487451</v>
      </c>
      <c r="AOZ4" t="n">
        <v>165863962.3953812</v>
      </c>
      <c r="APA4" t="n">
        <v>158764659.5105619</v>
      </c>
      <c r="APB4" t="n">
        <v>139560482.1327159</v>
      </c>
      <c r="APC4" t="n">
        <v>148884980.1487297</v>
      </c>
      <c r="APD4" t="n">
        <v>172739696.2338168</v>
      </c>
      <c r="APE4" t="n">
        <v>164525344.3683799</v>
      </c>
      <c r="APF4" t="n">
        <v>192871070.2962396</v>
      </c>
      <c r="APG4" t="n">
        <v>231097903.9187935</v>
      </c>
      <c r="APH4" t="n">
        <v>250211437.2723742</v>
      </c>
      <c r="API4" t="n">
        <v>275696158.0685282</v>
      </c>
      <c r="APJ4" t="n">
        <v>356574867.7243001</v>
      </c>
      <c r="APK4" t="n">
        <v>357884080.1790819</v>
      </c>
      <c r="APL4" t="n">
        <v>351240854.4589341</v>
      </c>
      <c r="APM4" t="n">
        <v>359062362.8016035</v>
      </c>
      <c r="APN4" t="n">
        <v>199250048.2506389</v>
      </c>
      <c r="APO4" t="n">
        <v>106638779.9187145</v>
      </c>
      <c r="APP4" t="n">
        <v>64620968.15846657</v>
      </c>
      <c r="APQ4" t="n">
        <v>34068593.83193796</v>
      </c>
      <c r="APR4" t="n">
        <v>30242138.42899991</v>
      </c>
      <c r="APS4" t="n">
        <v>23943318.00520522</v>
      </c>
      <c r="APT4" t="n">
        <v>37969136.74458309</v>
      </c>
      <c r="APU4" t="n">
        <v>86700275.11602502</v>
      </c>
      <c r="APV4" t="n">
        <v>171817021.7240748</v>
      </c>
      <c r="APW4" t="n">
        <v>187662238.5025117</v>
      </c>
      <c r="APX4" t="n">
        <v>169770333.3275812</v>
      </c>
      <c r="APY4" t="n">
        <v>157789305.2723892</v>
      </c>
      <c r="APZ4" t="n">
        <v>150606676.0963013</v>
      </c>
      <c r="AQA4" t="n">
        <v>146265790.5050914</v>
      </c>
      <c r="AQB4" t="n">
        <v>172359605.0501802</v>
      </c>
      <c r="AQC4" t="n">
        <v>164806671.3276749</v>
      </c>
      <c r="AQD4" t="n">
        <v>172582612.0897824</v>
      </c>
      <c r="AQE4" t="n">
        <v>231031663.5413898</v>
      </c>
      <c r="AQF4" t="n">
        <v>247847487.0152763</v>
      </c>
      <c r="AQG4" t="n">
        <v>297339739.3910471</v>
      </c>
      <c r="AQH4" t="n">
        <v>345504333.9047248</v>
      </c>
      <c r="AQI4" t="n">
        <v>332653650.3974851</v>
      </c>
      <c r="AQJ4" t="n">
        <v>346853086.26796</v>
      </c>
      <c r="AQK4" t="n">
        <v>312346886.3194989</v>
      </c>
      <c r="AQL4" t="n">
        <v>189975638.3371394</v>
      </c>
      <c r="AQM4" t="n">
        <v>101249185.1185674</v>
      </c>
      <c r="AQN4" t="n">
        <v>55688852.63241327</v>
      </c>
      <c r="AQO4" t="n">
        <v>37670821.93442871</v>
      </c>
      <c r="AQP4" t="n">
        <v>29508943.0014871</v>
      </c>
      <c r="AQQ4" t="n">
        <v>22316954.84991644</v>
      </c>
      <c r="AQR4" t="n">
        <v>37856482.31827936</v>
      </c>
      <c r="AQS4" t="n">
        <v>83378421.48193264</v>
      </c>
      <c r="AQT4" t="n">
        <v>171054600.8956872</v>
      </c>
      <c r="AQU4" t="n">
        <v>184148580.3897468</v>
      </c>
      <c r="AQV4" t="n">
        <v>166303643.8947511</v>
      </c>
      <c r="AQW4" t="n">
        <v>146188782.9324586</v>
      </c>
      <c r="AQX4" t="n">
        <v>146050053.626036</v>
      </c>
      <c r="AQY4" t="n">
        <v>146904598.7063974</v>
      </c>
      <c r="AQZ4" t="n">
        <v>194300892.9651843</v>
      </c>
      <c r="ARA4" t="n">
        <v>154124584.6080647</v>
      </c>
      <c r="ARB4" t="n">
        <v>166839054.0546383</v>
      </c>
      <c r="ARC4" t="n">
        <v>231711643.8104363</v>
      </c>
      <c r="ARD4" t="n">
        <v>259375674.1586964</v>
      </c>
      <c r="ARE4" t="n">
        <v>321054863.6171784</v>
      </c>
      <c r="ARF4" t="n">
        <v>363090788.2843771</v>
      </c>
      <c r="ARG4" t="n">
        <v>357707916.2930872</v>
      </c>
      <c r="ARH4" t="n">
        <v>386628979.4149704</v>
      </c>
      <c r="ARI4" t="n">
        <v>353820402.9847788</v>
      </c>
      <c r="ARJ4" t="n">
        <v>179409443.19094</v>
      </c>
      <c r="ARK4" t="n">
        <v>102744267.5569997</v>
      </c>
      <c r="ARL4" t="n">
        <v>62034960.7230067</v>
      </c>
      <c r="ARM4" t="n">
        <v>37161894.02304472</v>
      </c>
      <c r="ARN4" t="n">
        <v>27004904.0148086</v>
      </c>
      <c r="ARO4" t="n">
        <v>23288088.24075991</v>
      </c>
      <c r="ARP4" t="n">
        <v>33348694.00227573</v>
      </c>
      <c r="ARQ4" t="n">
        <v>82756737.83809169</v>
      </c>
      <c r="ARR4" t="n">
        <v>161990809.6835341</v>
      </c>
      <c r="ARS4" t="n">
        <v>177052823.0847804</v>
      </c>
      <c r="ART4" t="n">
        <v>201736013.7685771</v>
      </c>
      <c r="ARU4" t="n">
        <v>142817988.1707755</v>
      </c>
      <c r="ARV4" t="n">
        <v>145795275.7096259</v>
      </c>
      <c r="ARW4" t="n">
        <v>144766335.0320297</v>
      </c>
      <c r="ARX4" t="n">
        <v>176773924.8844742</v>
      </c>
      <c r="ARY4" t="n">
        <v>170106711.1445486</v>
      </c>
      <c r="ARZ4" t="n">
        <v>181862651.9241882</v>
      </c>
      <c r="ASA4" t="n">
        <v>223570810.8418375</v>
      </c>
      <c r="ASB4" t="n">
        <v>278535993.2373295</v>
      </c>
      <c r="ASC4" t="n">
        <v>313266486.4960368</v>
      </c>
      <c r="ASD4" t="n">
        <v>330910891.1492792</v>
      </c>
      <c r="ASE4" t="n">
        <v>322116156.9036467</v>
      </c>
      <c r="ASF4" t="n">
        <v>373618661.0512701</v>
      </c>
      <c r="ASG4" t="n">
        <v>317510364.0392985</v>
      </c>
      <c r="ASH4" t="n">
        <v>202256282.2069235</v>
      </c>
      <c r="ASI4" t="n">
        <v>120907426.7776451</v>
      </c>
      <c r="ASJ4" t="n">
        <v>56448030.08118579</v>
      </c>
      <c r="ASK4" t="n">
        <v>38320533.28174581</v>
      </c>
      <c r="ASL4" t="n">
        <v>30272921.74330754</v>
      </c>
      <c r="ASM4" t="n">
        <v>23042062.51707083</v>
      </c>
      <c r="ASN4" t="n">
        <v>32765142.93791177</v>
      </c>
      <c r="ASO4" t="n">
        <v>83884982.6103214</v>
      </c>
      <c r="ASP4" t="n">
        <v>155683488.1270872</v>
      </c>
      <c r="ASQ4" t="n">
        <v>184085935.1561865</v>
      </c>
      <c r="ASR4" t="n">
        <v>167157353.363091</v>
      </c>
      <c r="ASS4" t="n">
        <v>159353151.2102731</v>
      </c>
      <c r="AST4" t="n">
        <v>148731727.037405</v>
      </c>
      <c r="ASU4" t="n">
        <v>145708697.8952193</v>
      </c>
      <c r="ASV4" t="n">
        <v>183598173.4103546</v>
      </c>
      <c r="ASW4" t="n">
        <v>166487771.2875538</v>
      </c>
      <c r="ASX4" t="n">
        <v>183650207.4579775</v>
      </c>
      <c r="ASY4" t="n">
        <v>221615518.9830582</v>
      </c>
      <c r="ASZ4" t="n">
        <v>267509297.939632</v>
      </c>
      <c r="ATA4" t="n">
        <v>322436914.6259954</v>
      </c>
      <c r="ATB4" t="n">
        <v>319335630.4842432</v>
      </c>
      <c r="ATC4" t="n">
        <v>385283201.5778253</v>
      </c>
      <c r="ATD4" t="n">
        <v>347954364.7247438</v>
      </c>
      <c r="ATE4" t="n">
        <v>343753922.7886608</v>
      </c>
      <c r="ATF4" t="n">
        <v>203016740.0425675</v>
      </c>
      <c r="ATG4" t="n">
        <v>111764510.2224061</v>
      </c>
      <c r="ATH4" t="n">
        <v>58454492.09864739</v>
      </c>
      <c r="ATI4" t="n">
        <v>40183068.41929483</v>
      </c>
      <c r="ATJ4" t="n">
        <v>31425476.13097318</v>
      </c>
      <c r="ATK4" t="n">
        <v>24713603.59640003</v>
      </c>
      <c r="ATL4" t="n">
        <v>34124451.93997608</v>
      </c>
      <c r="ATM4" t="n">
        <v>91516811.05451354</v>
      </c>
      <c r="ATN4" t="n">
        <v>159325848.6076489</v>
      </c>
      <c r="ATO4" t="n">
        <v>180202307.6509717</v>
      </c>
      <c r="ATP4" t="n">
        <v>177507356.6766129</v>
      </c>
      <c r="ATQ4" t="n">
        <v>164686188.4362167</v>
      </c>
      <c r="ATR4" t="n">
        <v>146569951.3409395</v>
      </c>
      <c r="ATS4" t="n">
        <v>143501097.2986617</v>
      </c>
      <c r="ATT4" t="n">
        <v>194810491.205902</v>
      </c>
      <c r="ATU4" t="n">
        <v>152721461.1536683</v>
      </c>
      <c r="ATV4" t="n">
        <v>183054004.0593624</v>
      </c>
      <c r="ATW4" t="n">
        <v>241040926.3715562</v>
      </c>
      <c r="ATX4" t="n">
        <v>270151867.7460238</v>
      </c>
      <c r="ATY4" t="n">
        <v>292290434.1403235</v>
      </c>
      <c r="ATZ4" t="n">
        <v>326173973.5153801</v>
      </c>
      <c r="AUA4" t="n">
        <v>360068748.1115251</v>
      </c>
      <c r="AUB4" t="n">
        <v>328869581.2700867</v>
      </c>
      <c r="AUC4" t="n">
        <v>345549901.5024041</v>
      </c>
      <c r="AUD4" t="n">
        <v>192944020.1598113</v>
      </c>
      <c r="AUE4" t="n">
        <v>109621654.1325728</v>
      </c>
      <c r="AUF4" t="n">
        <v>60924175.79627258</v>
      </c>
      <c r="AUG4" t="n">
        <v>37348768.8268548</v>
      </c>
      <c r="AUH4" t="n">
        <v>26681825.18200156</v>
      </c>
      <c r="AUI4" t="n">
        <v>23099225.98013692</v>
      </c>
      <c r="AUJ4" t="n">
        <v>31959937.41860733</v>
      </c>
      <c r="AUK4" t="n">
        <v>87342635.6561017</v>
      </c>
      <c r="AUL4" t="n">
        <v>159000573.9216043</v>
      </c>
      <c r="AUM4" t="n">
        <v>175635680.3954549</v>
      </c>
      <c r="AUN4" t="n">
        <v>173854544.6738735</v>
      </c>
      <c r="AUO4" t="n">
        <v>169625670.4653986</v>
      </c>
      <c r="AUP4" t="n">
        <v>154451128.3769773</v>
      </c>
      <c r="AUQ4" t="n">
        <v>143030620.0252566</v>
      </c>
      <c r="AUR4" t="n">
        <v>191778201.839203</v>
      </c>
      <c r="AUS4" t="n">
        <v>165381915.5887987</v>
      </c>
      <c r="AUT4" t="n">
        <v>180643514.924766</v>
      </c>
      <c r="AUU4" t="n">
        <v>219619790.8133532</v>
      </c>
      <c r="AUV4" t="n">
        <v>286945825.8235373</v>
      </c>
      <c r="AUW4" t="n">
        <v>290505903.0863891</v>
      </c>
      <c r="AUX4" t="n">
        <v>332800100.8443922</v>
      </c>
      <c r="AUY4" t="n">
        <v>347268554.8574368</v>
      </c>
      <c r="AUZ4" t="n">
        <v>335655251.260559</v>
      </c>
      <c r="AVA4" t="n">
        <v>376438347.4125537</v>
      </c>
      <c r="AVB4" t="n">
        <v>206867523.6392462</v>
      </c>
      <c r="AVC4" t="n">
        <v>108289627.7215889</v>
      </c>
      <c r="AVD4" t="n">
        <v>62195290.30276373</v>
      </c>
      <c r="AVE4" t="n">
        <v>34684636.23082875</v>
      </c>
      <c r="AVF4" t="n">
        <v>31807999.43149823</v>
      </c>
      <c r="AVG4" t="n">
        <v>25539027.5429695</v>
      </c>
      <c r="AVH4" t="n">
        <v>31323208.47642236</v>
      </c>
      <c r="AVI4" t="n">
        <v>84607388.67922688</v>
      </c>
      <c r="AVJ4" t="n">
        <v>159754380.3453066</v>
      </c>
      <c r="AVK4" t="n">
        <v>178790792.3396546</v>
      </c>
      <c r="AVL4" t="n">
        <v>178907300.9790172</v>
      </c>
      <c r="AVM4" t="n">
        <v>163023839.7802266</v>
      </c>
      <c r="AVN4" t="n">
        <v>141675942.5501994</v>
      </c>
      <c r="AVO4" t="n">
        <v>139173505.7814063</v>
      </c>
      <c r="AVP4" t="n">
        <v>186361427.6230483</v>
      </c>
      <c r="AVQ4" t="n">
        <v>169805372.3283707</v>
      </c>
      <c r="AVR4" t="n">
        <v>172298011.1996124</v>
      </c>
      <c r="AVS4" t="n">
        <v>225700900.8466607</v>
      </c>
      <c r="AVT4" t="n">
        <v>260443773.7203516</v>
      </c>
      <c r="AVU4" t="n">
        <v>307742000.6653206</v>
      </c>
      <c r="AVV4" t="n">
        <v>342626949.6440234</v>
      </c>
      <c r="AVW4" t="n">
        <v>340295603.598229</v>
      </c>
      <c r="AVX4" t="n">
        <v>329597277.3850349</v>
      </c>
      <c r="AVY4" t="n">
        <v>343120101.1378918</v>
      </c>
      <c r="AVZ4" t="n">
        <v>208440162.6978494</v>
      </c>
      <c r="AWA4" t="n">
        <v>90327194.09779885</v>
      </c>
      <c r="AWB4" t="n">
        <v>61555875.20202693</v>
      </c>
      <c r="AWC4" t="n">
        <v>37843261.25673322</v>
      </c>
      <c r="AWD4" t="n">
        <v>26668476.98555544</v>
      </c>
      <c r="AWE4" t="n">
        <v>25139730.85736567</v>
      </c>
      <c r="AWF4" t="n">
        <v>31989528.15461551</v>
      </c>
      <c r="AWG4" t="n">
        <v>74586091.55470371</v>
      </c>
      <c r="AWH4" t="n">
        <v>159746191.0132445</v>
      </c>
      <c r="AWI4" t="n">
        <v>179775888.1387517</v>
      </c>
      <c r="AWJ4" t="n">
        <v>195361250.1787877</v>
      </c>
      <c r="AWK4" t="n">
        <v>166761029.4092172</v>
      </c>
      <c r="AWL4" t="n">
        <v>140228318.2393682</v>
      </c>
      <c r="AWM4" t="n">
        <v>144254353.6074812</v>
      </c>
      <c r="AWN4" t="n">
        <v>188501438.6329954</v>
      </c>
      <c r="AWO4" t="n">
        <v>157039683.4527863</v>
      </c>
      <c r="AWP4" t="n">
        <v>179931159.4972795</v>
      </c>
      <c r="AWQ4" t="n">
        <v>214538792.0046548</v>
      </c>
      <c r="AWR4" t="n">
        <v>257941356.790691</v>
      </c>
      <c r="AWS4" t="n">
        <v>313060036.8280243</v>
      </c>
      <c r="AWT4" t="n">
        <v>352279861.7852541</v>
      </c>
      <c r="AWU4" t="n">
        <v>372842091.7092906</v>
      </c>
      <c r="AWV4" t="n">
        <v>320205217.8366377</v>
      </c>
      <c r="AWW4" t="n">
        <v>357519677.2065596</v>
      </c>
      <c r="AWX4" t="n">
        <v>201992720.6481996</v>
      </c>
      <c r="AWY4" t="n">
        <v>109970187.9012723</v>
      </c>
      <c r="AWZ4" t="n">
        <v>65372531.03579354</v>
      </c>
      <c r="AXA4" t="n">
        <v>37817301.73613627</v>
      </c>
      <c r="AXB4" t="n">
        <v>28694199.2440206</v>
      </c>
      <c r="AXC4" t="n">
        <v>23954500.47124421</v>
      </c>
      <c r="AXD4" t="n">
        <v>35022832.08734693</v>
      </c>
      <c r="AXE4" t="n">
        <v>76980326.20791878</v>
      </c>
      <c r="AXF4" t="n">
        <v>179152020.6451506</v>
      </c>
      <c r="AXG4" t="n">
        <v>199915687.757194</v>
      </c>
      <c r="AXH4" t="n">
        <v>184207690.9836691</v>
      </c>
      <c r="AXI4" t="n">
        <v>153812993.4943091</v>
      </c>
      <c r="AXJ4" t="n">
        <v>148571502.0575358</v>
      </c>
      <c r="AXK4" t="n">
        <v>156026566.0732391</v>
      </c>
      <c r="AXL4" t="n">
        <v>172580901.562655</v>
      </c>
      <c r="AXM4" t="n">
        <v>149229283.2059191</v>
      </c>
      <c r="AXN4" t="n">
        <v>165871958.7523797</v>
      </c>
      <c r="AXO4" t="n">
        <v>234080735.7800155</v>
      </c>
      <c r="AXP4" t="n">
        <v>279198338.1310239</v>
      </c>
      <c r="AXQ4" t="n">
        <v>315378163.7880091</v>
      </c>
      <c r="AXR4" t="n">
        <v>332064673.8520984</v>
      </c>
      <c r="AXS4" t="n">
        <v>380585332.2384793</v>
      </c>
      <c r="AXT4" t="n">
        <v>314954223.3502516</v>
      </c>
      <c r="AXU4" t="n">
        <v>303497608.3120936</v>
      </c>
      <c r="AXV4" t="n">
        <v>213944370.1387776</v>
      </c>
      <c r="AXW4" t="n">
        <v>119636825.9161386</v>
      </c>
      <c r="AXX4" t="n">
        <v>61000775.9461193</v>
      </c>
      <c r="AXY4" t="n">
        <v>38031356.44643451</v>
      </c>
      <c r="AXZ4" t="n">
        <v>27198416.61137027</v>
      </c>
      <c r="AYA4" t="n">
        <v>23118918.87874935</v>
      </c>
      <c r="AYB4" t="n">
        <v>31650987.93422111</v>
      </c>
      <c r="AYC4" t="n">
        <v>86302845.95388639</v>
      </c>
      <c r="AYD4" t="n">
        <v>175349296.7971575</v>
      </c>
      <c r="AYE4" t="n">
        <v>189541504.2797738</v>
      </c>
      <c r="AYF4" t="n">
        <v>185388457.0490015</v>
      </c>
      <c r="AYG4" t="n">
        <v>158190017.3857558</v>
      </c>
      <c r="AYH4" t="n">
        <v>149486428.6422417</v>
      </c>
      <c r="AYI4" t="n">
        <v>136756304.8913183</v>
      </c>
      <c r="AYJ4" t="n">
        <v>168891912.5004137</v>
      </c>
      <c r="AYK4" t="n">
        <v>152937672.3018943</v>
      </c>
      <c r="AYL4" t="n">
        <v>188090926.5644631</v>
      </c>
      <c r="AYM4" t="n">
        <v>227234077.0374095</v>
      </c>
      <c r="AYN4" t="n">
        <v>285453883.5424863</v>
      </c>
      <c r="AYO4" t="n">
        <v>350871508.0107577</v>
      </c>
      <c r="AYP4" t="n">
        <v>352676124.1346983</v>
      </c>
      <c r="AYQ4" t="n">
        <v>379010553.6455798</v>
      </c>
      <c r="AYR4" t="n">
        <v>350265400.8365341</v>
      </c>
      <c r="AYS4" t="n">
        <v>366267849.2388437</v>
      </c>
      <c r="AYT4" t="n">
        <v>202372790.5713234</v>
      </c>
      <c r="AYU4" t="n">
        <v>111810994.4232237</v>
      </c>
      <c r="AYV4" t="n">
        <v>57313751.50470417</v>
      </c>
      <c r="AYW4" t="n">
        <v>37045665.88490564</v>
      </c>
      <c r="AYX4" t="n">
        <v>27552714.31664171</v>
      </c>
      <c r="AYY4" t="n">
        <v>24134754.40084827</v>
      </c>
      <c r="AYZ4" t="n">
        <v>32493042.04779884</v>
      </c>
      <c r="AZA4" t="n">
        <v>90355108.53225015</v>
      </c>
      <c r="AZB4" t="n">
        <v>156868042.4624828</v>
      </c>
      <c r="AZC4" t="n">
        <v>171148510.7527909</v>
      </c>
      <c r="AZD4" t="n">
        <v>171165963.33342</v>
      </c>
      <c r="AZE4" t="n">
        <v>151938674.8154783</v>
      </c>
      <c r="AZF4" t="n">
        <v>147807309.3493555</v>
      </c>
      <c r="AZG4" t="n">
        <v>152150126.1130483</v>
      </c>
      <c r="AZH4" t="n">
        <v>184970052.7242993</v>
      </c>
      <c r="AZI4" t="n">
        <v>173040761.6353862</v>
      </c>
      <c r="AZJ4" t="n">
        <v>178928736.6491073</v>
      </c>
      <c r="AZK4" t="n">
        <v>213139179.8165542</v>
      </c>
      <c r="AZL4" t="n">
        <v>270573321.0300344</v>
      </c>
      <c r="AZM4" t="n">
        <v>320790754.7030569</v>
      </c>
      <c r="AZN4" t="n">
        <v>344892874.5450131</v>
      </c>
      <c r="AZO4" t="n">
        <v>375058041.9506414</v>
      </c>
      <c r="AZP4" t="n">
        <v>343659442.10028</v>
      </c>
      <c r="AZQ4" t="n">
        <v>322101091.7504635</v>
      </c>
      <c r="AZR4" t="n">
        <v>183990375.7093779</v>
      </c>
      <c r="AZS4" t="n">
        <v>119475643.7147234</v>
      </c>
      <c r="AZT4" t="n">
        <v>61794184.24034661</v>
      </c>
      <c r="AZU4" t="n">
        <v>37258599.7918414</v>
      </c>
      <c r="AZV4" t="n">
        <v>29903465.59671371</v>
      </c>
      <c r="AZW4" t="n">
        <v>22517189.47071891</v>
      </c>
      <c r="AZX4" t="n">
        <v>30716253.02536935</v>
      </c>
      <c r="AZY4" t="n">
        <v>80815966.50037688</v>
      </c>
      <c r="AZZ4" t="n">
        <v>179934330.722988</v>
      </c>
      <c r="BAA4" t="n">
        <v>187366897.938223</v>
      </c>
      <c r="BAB4" t="n">
        <v>182144324.6212923</v>
      </c>
      <c r="BAC4" t="n">
        <v>151623349.9802454</v>
      </c>
      <c r="BAD4" t="n">
        <v>129630034.8118529</v>
      </c>
      <c r="BAE4" t="n">
        <v>157403917.5784934</v>
      </c>
      <c r="BAF4" t="n">
        <v>193949562.1168389</v>
      </c>
      <c r="BAG4" t="n">
        <v>187303682.6802636</v>
      </c>
      <c r="BAH4" t="n">
        <v>169988271.5703148</v>
      </c>
      <c r="BAI4" t="n">
        <v>224912626.3746416</v>
      </c>
      <c r="BAJ4" t="n">
        <v>289050687.1186874</v>
      </c>
      <c r="BAK4" t="n">
        <v>306404303.15675</v>
      </c>
      <c r="BAL4" t="n">
        <v>333151299.4767489</v>
      </c>
      <c r="BAM4" t="n">
        <v>341136687.9216802</v>
      </c>
      <c r="BAN4" t="n">
        <v>367206687.868889</v>
      </c>
      <c r="BAO4" t="n">
        <v>355690229.563288</v>
      </c>
      <c r="BAP4" t="n">
        <v>183153905.1683514</v>
      </c>
      <c r="BAQ4" t="n">
        <v>106323279.8894665</v>
      </c>
      <c r="BAR4" t="n">
        <v>59645676.68075184</v>
      </c>
      <c r="BAS4" t="n">
        <v>38357033.83811475</v>
      </c>
      <c r="BAT4" t="n">
        <v>25118957.0297268</v>
      </c>
      <c r="BAU4" t="n">
        <v>26054374.31662295</v>
      </c>
      <c r="BAV4" t="n">
        <v>32106437.99894236</v>
      </c>
      <c r="BAW4" t="n">
        <v>93410367.02652414</v>
      </c>
      <c r="BAX4" t="n">
        <v>158257538.3434511</v>
      </c>
      <c r="BAY4" t="n">
        <v>192608042.1560535</v>
      </c>
      <c r="BAZ4" t="n">
        <v>200911011.6460017</v>
      </c>
      <c r="BBA4" t="n">
        <v>151186058.7025292</v>
      </c>
      <c r="BBB4" t="n">
        <v>157004687.7523014</v>
      </c>
      <c r="BBC4" t="n">
        <v>154603397.0607316</v>
      </c>
      <c r="BBD4" t="n">
        <v>161357103.3915479</v>
      </c>
      <c r="BBE4" t="n">
        <v>158911823.875784</v>
      </c>
      <c r="BBF4" t="n">
        <v>169491489.5674463</v>
      </c>
      <c r="BBG4" t="n">
        <v>221582428.6442786</v>
      </c>
      <c r="BBH4" t="n">
        <v>263812508.3276443</v>
      </c>
      <c r="BBI4" t="n">
        <v>317002304.7749658</v>
      </c>
      <c r="BBJ4" t="n">
        <v>310080797.8876984</v>
      </c>
      <c r="BBK4" t="n">
        <v>346711593.6204127</v>
      </c>
      <c r="BBL4" t="n">
        <v>362683859.3822228</v>
      </c>
      <c r="BBM4" t="n">
        <v>362482117.7358537</v>
      </c>
      <c r="BBN4" t="n">
        <v>199395246.4853444</v>
      </c>
      <c r="BBO4" t="n">
        <v>84554604.12341082</v>
      </c>
      <c r="BBP4" t="n">
        <v>57850097.39087093</v>
      </c>
      <c r="BBQ4" t="n">
        <v>31965321.45797814</v>
      </c>
      <c r="BBR4" t="n">
        <v>23186024.08849017</v>
      </c>
      <c r="BBS4" t="n">
        <v>20165369.05849417</v>
      </c>
      <c r="BBT4" t="n">
        <v>28062238.790153</v>
      </c>
      <c r="BBU4" t="n">
        <v>81742139.26789576</v>
      </c>
      <c r="BBV4" t="n">
        <v>178268878.2330415</v>
      </c>
      <c r="BBW4" t="n">
        <v>157216609.2352073</v>
      </c>
      <c r="BBX4" t="n">
        <v>146592280.6927441</v>
      </c>
      <c r="BBY4" t="n">
        <v>145148872.4894798</v>
      </c>
      <c r="BBZ4" t="n">
        <v>126472362.4541858</v>
      </c>
      <c r="BCA4" t="n">
        <v>151421774.6170757</v>
      </c>
      <c r="BCB4" t="n">
        <v>151541624.6117514</v>
      </c>
      <c r="BCC4" t="n">
        <v>151097401.3648045</v>
      </c>
      <c r="BCD4" t="n">
        <v>155756586.096118</v>
      </c>
      <c r="BCE4" t="n">
        <v>211663269.4349989</v>
      </c>
      <c r="BCF4" t="n">
        <v>256121002.890256</v>
      </c>
      <c r="BCG4" t="n">
        <v>326760149.5761296</v>
      </c>
      <c r="BCH4" t="n">
        <v>323499344.9192563</v>
      </c>
      <c r="BCI4" t="n">
        <v>334949226.0670017</v>
      </c>
      <c r="BCJ4" t="n">
        <v>335841717.0835234</v>
      </c>
      <c r="BCK4" t="n">
        <v>322254312.2686179</v>
      </c>
      <c r="BCL4" t="n">
        <v>167389736.8320978</v>
      </c>
      <c r="BCM4" t="n">
        <v>85127440.41360871</v>
      </c>
      <c r="BCN4" t="n">
        <v>49587924.08143584</v>
      </c>
      <c r="BCO4" t="n">
        <v>32118557.5988493</v>
      </c>
      <c r="BCP4" t="n">
        <v>22043538.90679379</v>
      </c>
      <c r="BCQ4" t="n">
        <v>19866011.78136104</v>
      </c>
      <c r="BCR4" t="n">
        <v>29543143.59271503</v>
      </c>
      <c r="BCS4" t="n">
        <v>87479698.61641927</v>
      </c>
      <c r="BCT4" t="n">
        <v>177438842.9323813</v>
      </c>
      <c r="BCU4" t="n">
        <v>169799696.0479046</v>
      </c>
      <c r="BCV4" t="n">
        <v>164232107.321289</v>
      </c>
      <c r="BCW4" t="n">
        <v>139637604.6260114</v>
      </c>
      <c r="BCX4" t="n">
        <v>147473439.814215</v>
      </c>
      <c r="BCY4" t="n">
        <v>144024939.1142444</v>
      </c>
      <c r="BCZ4" t="n">
        <v>162219860.6604558</v>
      </c>
      <c r="BDA4" t="n">
        <v>130871281.8493943</v>
      </c>
      <c r="BDB4" t="n">
        <v>156943047.9457946</v>
      </c>
      <c r="BDC4" t="n">
        <v>203806712.4686192</v>
      </c>
      <c r="BDD4" t="n">
        <v>241464582.4030116</v>
      </c>
      <c r="BDE4" t="n">
        <v>322475558.1957564</v>
      </c>
      <c r="BDF4" t="n">
        <v>309109869.4099066</v>
      </c>
      <c r="BDG4" t="n">
        <v>342127685.9923921</v>
      </c>
      <c r="BDH4" t="n">
        <v>350045088.6126902</v>
      </c>
      <c r="BDI4" t="n">
        <v>344937489.4511706</v>
      </c>
      <c r="BDJ4" t="n">
        <v>156103005.7745801</v>
      </c>
      <c r="BDK4" t="n">
        <v>90662554.862424</v>
      </c>
      <c r="BDL4" t="n">
        <v>54713292.46667167</v>
      </c>
      <c r="BDM4" t="n">
        <v>32970451.04677564</v>
      </c>
      <c r="BDN4" t="n">
        <v>23399716.24040799</v>
      </c>
      <c r="BDO4" t="n">
        <v>18043882.01308031</v>
      </c>
      <c r="BDP4" t="n">
        <v>28682979.88311355</v>
      </c>
      <c r="BDQ4" t="n">
        <v>87961528.41500564</v>
      </c>
      <c r="BDR4" t="n">
        <v>155718070.0244511</v>
      </c>
      <c r="BDS4" t="n">
        <v>190909140.8799079</v>
      </c>
      <c r="BDT4" t="n">
        <v>156051695.6230375</v>
      </c>
      <c r="BDU4" t="n">
        <v>138021526.0765935</v>
      </c>
      <c r="BDV4" t="n">
        <v>131898606.8562316</v>
      </c>
      <c r="BDW4" t="n">
        <v>145055435.6386667</v>
      </c>
      <c r="BDX4" t="n">
        <v>165089164.2412469</v>
      </c>
      <c r="BDY4" t="n">
        <v>144003423.989115</v>
      </c>
      <c r="BDZ4" t="n">
        <v>171863696.4241587</v>
      </c>
      <c r="BEA4" t="n">
        <v>201087611.4872504</v>
      </c>
      <c r="BEB4" t="n">
        <v>235595452.8081323</v>
      </c>
      <c r="BEC4" t="n">
        <v>266035489.074843</v>
      </c>
      <c r="BED4" t="n">
        <v>325265404.6361322</v>
      </c>
      <c r="BEE4" t="n">
        <v>332520465.4656147</v>
      </c>
      <c r="BEF4" t="n">
        <v>379922837.3651064</v>
      </c>
      <c r="BEG4" t="n">
        <v>314055364.3003414</v>
      </c>
      <c r="BEH4" t="n">
        <v>166819700.5834742</v>
      </c>
      <c r="BEI4" t="n">
        <v>89086573.33548294</v>
      </c>
      <c r="BEJ4" t="n">
        <v>52836151.34601094</v>
      </c>
      <c r="BEK4" t="n">
        <v>32427077.34824866</v>
      </c>
      <c r="BEL4" t="n">
        <v>22120461.91744039</v>
      </c>
      <c r="BEM4" t="n">
        <v>20333041.73954452</v>
      </c>
      <c r="BEN4" t="n">
        <v>28165464.80266574</v>
      </c>
      <c r="BEO4" t="n">
        <v>87830597.57274182</v>
      </c>
      <c r="BEP4" t="n">
        <v>158055914.6795929</v>
      </c>
      <c r="BEQ4" t="n">
        <v>177887375.7752031</v>
      </c>
      <c r="BER4" t="n">
        <v>140520022.0533594</v>
      </c>
      <c r="BES4" t="n">
        <v>133137913.6188784</v>
      </c>
      <c r="BET4" t="n">
        <v>130873939.1148389</v>
      </c>
      <c r="BEU4" t="n">
        <v>148267528.8009048</v>
      </c>
      <c r="BEV4" t="n">
        <v>161639113.6406757</v>
      </c>
      <c r="BEW4" t="n">
        <v>149932817.976839</v>
      </c>
      <c r="BEX4" t="n">
        <v>170940331.9411708</v>
      </c>
      <c r="BEY4" t="n">
        <v>208764386.1023205</v>
      </c>
      <c r="BEZ4" t="n">
        <v>231920662.6250905</v>
      </c>
      <c r="BFA4" t="n">
        <v>247706493.0430825</v>
      </c>
      <c r="BFB4" t="n">
        <v>316299114.9512569</v>
      </c>
      <c r="BFC4" t="n">
        <v>343803133.2083868</v>
      </c>
      <c r="BFD4" t="n">
        <v>292585903.6382247</v>
      </c>
      <c r="BFE4" t="n">
        <v>307224621.0484197</v>
      </c>
      <c r="BFF4" t="n">
        <v>167521927.5064435</v>
      </c>
      <c r="BFG4" t="n">
        <v>89043344.46825139</v>
      </c>
      <c r="BFH4" t="n">
        <v>50847072.73054387</v>
      </c>
      <c r="BFI4" t="n">
        <v>32531858.2233462</v>
      </c>
      <c r="BFJ4" t="n">
        <v>22838761.74680552</v>
      </c>
      <c r="BFK4" t="n">
        <v>19788900.56806947</v>
      </c>
      <c r="BFL4" t="n">
        <v>26985640.40590061</v>
      </c>
      <c r="BFM4" t="n">
        <v>84580974.85282557</v>
      </c>
      <c r="BFN4" t="n">
        <v>159864149.6276285</v>
      </c>
      <c r="BFO4" t="n">
        <v>165674084.0158103</v>
      </c>
      <c r="BFP4" t="n">
        <v>153000854.5518759</v>
      </c>
      <c r="BFQ4" t="n">
        <v>137415557.6017532</v>
      </c>
      <c r="BFR4" t="n">
        <v>132975107.8308771</v>
      </c>
      <c r="BFS4" t="n">
        <v>142423381.4051575</v>
      </c>
      <c r="BFT4" t="n">
        <v>169893332.3657796</v>
      </c>
      <c r="BFU4" t="n">
        <v>139482972.6643884</v>
      </c>
      <c r="BFV4" t="n">
        <v>169065973.2484888</v>
      </c>
      <c r="BFW4" t="n">
        <v>224347946.7675849</v>
      </c>
      <c r="BFX4" t="n">
        <v>225263537.5031697</v>
      </c>
      <c r="BFY4" t="n">
        <v>307390191.6964388</v>
      </c>
      <c r="BFZ4" t="n">
        <v>322746160.1439108</v>
      </c>
      <c r="BGA4" t="n">
        <v>361306646.4144292</v>
      </c>
      <c r="BGB4" t="n">
        <v>356536569.9474409</v>
      </c>
      <c r="BGC4" t="n">
        <v>361528749.8775002</v>
      </c>
      <c r="BGD4" t="n">
        <v>156019688.342206</v>
      </c>
      <c r="BGE4" t="n">
        <v>84952558.57098603</v>
      </c>
      <c r="BGF4" t="n">
        <v>47922550.26024058</v>
      </c>
      <c r="BGG4" t="n">
        <v>37011104.58782326</v>
      </c>
      <c r="BGH4" t="n">
        <v>22825906.75574863</v>
      </c>
      <c r="BGI4" t="n">
        <v>21459348.6354414</v>
      </c>
      <c r="BGJ4" t="n">
        <v>26272218.63534656</v>
      </c>
      <c r="BGK4" t="n">
        <v>89508238.66309667</v>
      </c>
      <c r="BGL4" t="n">
        <v>178905086.8817406</v>
      </c>
      <c r="BGM4" t="n">
        <v>170547753.4838117</v>
      </c>
      <c r="BGN4" t="n">
        <v>154519149.8359884</v>
      </c>
      <c r="BGO4" t="n">
        <v>144471699.5016396</v>
      </c>
      <c r="BGP4" t="n">
        <v>136212002.9445214</v>
      </c>
      <c r="BGQ4" t="n">
        <v>143083994.7229013</v>
      </c>
      <c r="BGR4" t="n">
        <v>165596358.7148786</v>
      </c>
      <c r="BGS4" t="n">
        <v>158930251.7558159</v>
      </c>
      <c r="BGT4" t="n">
        <v>169003235.0118238</v>
      </c>
      <c r="BGU4" t="n">
        <v>228346117.7595909</v>
      </c>
      <c r="BGV4" t="n">
        <v>247414696.5244703</v>
      </c>
      <c r="BGW4" t="n">
        <v>305468322.2927016</v>
      </c>
      <c r="BGX4" t="n">
        <v>302099957.6416408</v>
      </c>
      <c r="BGY4" t="n">
        <v>355242775.2010241</v>
      </c>
      <c r="BGZ4" t="n">
        <v>322648987.4378418</v>
      </c>
      <c r="BHA4" t="n">
        <v>313409939.2750595</v>
      </c>
      <c r="BHB4" t="n">
        <v>151684272.9294821</v>
      </c>
      <c r="BHC4" t="n">
        <v>77240350.75426555</v>
      </c>
      <c r="BHD4" t="n">
        <v>58775078.86550602</v>
      </c>
      <c r="BHE4" t="n">
        <v>34943975.05687286</v>
      </c>
      <c r="BHF4" t="n">
        <v>22400191.81041659</v>
      </c>
      <c r="BHG4" t="n">
        <v>20168654.40962831</v>
      </c>
      <c r="BHH4" t="n">
        <v>25370738.15272086</v>
      </c>
      <c r="BHI4" t="n">
        <v>81997069.31067795</v>
      </c>
      <c r="BHJ4" t="n">
        <v>183759970.9318886</v>
      </c>
      <c r="BHK4" t="n">
        <v>169521398.7686046</v>
      </c>
      <c r="BHL4" t="n">
        <v>169717035.8360968</v>
      </c>
      <c r="BHM4" t="n">
        <v>143523925.1118883</v>
      </c>
      <c r="BHN4" t="n">
        <v>127394531.8242828</v>
      </c>
      <c r="BHO4" t="n">
        <v>136174156.7582941</v>
      </c>
      <c r="BHP4" t="n">
        <v>147851689.3729471</v>
      </c>
      <c r="BHQ4" t="n">
        <v>174055333.6713933</v>
      </c>
      <c r="BHR4" t="n">
        <v>163213366.5842583</v>
      </c>
      <c r="BHS4" t="n">
        <v>198356653.4739009</v>
      </c>
      <c r="BHT4" t="n">
        <v>237346258.3151703</v>
      </c>
      <c r="BHU4" t="n">
        <v>315159472.5330273</v>
      </c>
      <c r="BHV4" t="n">
        <v>329485168.68868</v>
      </c>
      <c r="BHW4" t="n">
        <v>339227311.8254117</v>
      </c>
      <c r="BHX4" t="n">
        <v>353958988.5152212</v>
      </c>
      <c r="BHY4" t="n">
        <v>321162292.3909208</v>
      </c>
      <c r="BHZ4" t="n">
        <v>159530528.6492452</v>
      </c>
      <c r="BIA4" t="n">
        <v>80527730.00820427</v>
      </c>
      <c r="BIB4" t="n">
        <v>48244656.81524465</v>
      </c>
      <c r="BIC4" t="n">
        <v>33065264.85837327</v>
      </c>
      <c r="BID4" t="n">
        <v>22033268.75109097</v>
      </c>
      <c r="BIE4" t="n">
        <v>20884329.0901618</v>
      </c>
      <c r="BIF4" t="n">
        <v>30310934.98052154</v>
      </c>
      <c r="BIG4" t="n">
        <v>86179612.91613296</v>
      </c>
      <c r="BIH4" t="n">
        <v>169418002.1517492</v>
      </c>
      <c r="BII4" t="n">
        <v>167603482.1292715</v>
      </c>
      <c r="BIJ4" t="n">
        <v>149693397.2564489</v>
      </c>
      <c r="BIK4" t="n">
        <v>142016099.7193068</v>
      </c>
      <c r="BIL4" t="n">
        <v>122137587.6526412</v>
      </c>
      <c r="BIM4" t="n">
        <v>140255078.1318462</v>
      </c>
      <c r="BIN4" t="n">
        <v>155304344.2835382</v>
      </c>
      <c r="BIO4" t="n">
        <v>146835997.6582371</v>
      </c>
      <c r="BIP4" t="n">
        <v>164661404.5347547</v>
      </c>
      <c r="BIQ4" t="n">
        <v>199731338.7892334</v>
      </c>
      <c r="BIR4" t="n">
        <v>251190903.4165768</v>
      </c>
      <c r="BIS4" t="n">
        <v>299420012.2293756</v>
      </c>
      <c r="BIT4" t="n">
        <v>323250187.2140157</v>
      </c>
      <c r="BIU4" t="n">
        <v>375379817.0999252</v>
      </c>
      <c r="BIV4" t="n">
        <v>327736920.627535</v>
      </c>
      <c r="BIW4" t="n">
        <v>323291566.8359185</v>
      </c>
      <c r="BIX4" t="n">
        <v>177957623.3328669</v>
      </c>
      <c r="BIY4" t="n">
        <v>83856183.2288948</v>
      </c>
      <c r="BIZ4" t="n">
        <v>50313346.19429651</v>
      </c>
      <c r="BJA4" t="n">
        <v>30055215.94944384</v>
      </c>
      <c r="BJB4" t="n">
        <v>22436295.25610197</v>
      </c>
      <c r="BJC4" t="n">
        <v>19124734.35712494</v>
      </c>
      <c r="BJD4" t="n">
        <v>28658639.75433967</v>
      </c>
      <c r="BJE4" t="n">
        <v>91100540.19981542</v>
      </c>
      <c r="BJF4" t="n">
        <v>179914571.2522971</v>
      </c>
      <c r="BJG4" t="n">
        <v>179574974.1529848</v>
      </c>
      <c r="BJH4" t="n">
        <v>165458544.207059</v>
      </c>
      <c r="BJI4" t="n">
        <v>131001796.3250356</v>
      </c>
      <c r="BJJ4" t="n">
        <v>123627066.4902401</v>
      </c>
      <c r="BJK4" t="n">
        <v>144540146.8776157</v>
      </c>
      <c r="BJL4" t="n">
        <v>166230554.9416794</v>
      </c>
      <c r="BJM4" t="n">
        <v>149862545.5110396</v>
      </c>
      <c r="BJN4" t="n">
        <v>162555495.2823718</v>
      </c>
      <c r="BJO4" t="n">
        <v>202444492.9037813</v>
      </c>
      <c r="BJP4" t="n">
        <v>259104964.0160702</v>
      </c>
      <c r="BJQ4" t="n">
        <v>313625417.9389374</v>
      </c>
      <c r="BJR4" t="n">
        <v>308858368.7140004</v>
      </c>
      <c r="BJS4" t="n">
        <v>346411420.8112487</v>
      </c>
      <c r="BJT4" t="n">
        <v>332006381.4707904</v>
      </c>
      <c r="BJU4" t="n">
        <v>295056025.0032546</v>
      </c>
      <c r="BJV4" t="n">
        <v>166987813.0170116</v>
      </c>
      <c r="BJW4" t="n">
        <v>87082628.95895667</v>
      </c>
      <c r="BJX4" t="n">
        <v>44422214.52865078</v>
      </c>
      <c r="BJY4" t="n">
        <v>39159949.0225284</v>
      </c>
      <c r="BJZ4" t="n">
        <v>22013238.89650634</v>
      </c>
      <c r="BKA4" t="n">
        <v>21244036.94080053</v>
      </c>
      <c r="BKB4" t="n">
        <v>27681740.10312073</v>
      </c>
      <c r="BKC4" t="n">
        <v>84678090.9866021</v>
      </c>
      <c r="BKD4" t="n">
        <v>170321136.370189</v>
      </c>
      <c r="BKE4" t="n">
        <v>168135604.3636538</v>
      </c>
      <c r="BKF4" t="n">
        <v>146119334.6635853</v>
      </c>
      <c r="BKG4" t="n">
        <v>145682088.4887368</v>
      </c>
      <c r="BKH4" t="n">
        <v>132813387.378559</v>
      </c>
      <c r="BKI4" t="n">
        <v>144740749.9007849</v>
      </c>
      <c r="BKJ4" t="n">
        <v>149587629.9286187</v>
      </c>
      <c r="BKK4" t="n">
        <v>132449607.6132674</v>
      </c>
      <c r="BKL4" t="n">
        <v>153526109.3500139</v>
      </c>
      <c r="BKM4" t="n">
        <v>220487856.4622094</v>
      </c>
      <c r="BKN4" t="n">
        <v>234643555.3402926</v>
      </c>
      <c r="BKO4" t="n">
        <v>288961051.4089578</v>
      </c>
      <c r="BKP4" t="n">
        <v>292459596.0685154</v>
      </c>
      <c r="BKQ4" t="n">
        <v>372605400.9609663</v>
      </c>
      <c r="BKR4" t="n">
        <v>349458655.5017797</v>
      </c>
      <c r="BKS4" t="n">
        <v>301855397.3038653</v>
      </c>
      <c r="BKT4" t="n">
        <v>160329292.3924741</v>
      </c>
      <c r="BKU4" t="n">
        <v>77362330.20508265</v>
      </c>
      <c r="BKV4" t="n">
        <v>50331191.59910221</v>
      </c>
      <c r="BKW4" t="n">
        <v>30964812.6987072</v>
      </c>
      <c r="BKX4" t="n">
        <v>21959103.86349845</v>
      </c>
      <c r="BKY4" t="n">
        <v>23170857.46533834</v>
      </c>
      <c r="BKZ4" t="n">
        <v>29809489.30546679</v>
      </c>
      <c r="BLA4" t="n">
        <v>88108377.8652126</v>
      </c>
      <c r="BLB4" t="n">
        <v>169629395.0375846</v>
      </c>
      <c r="BLC4" t="n">
        <v>174462167.6019425</v>
      </c>
      <c r="BLD4" t="n">
        <v>156070591.7322389</v>
      </c>
      <c r="BLE4" t="n">
        <v>150273023.2014151</v>
      </c>
      <c r="BLF4" t="n">
        <v>121061621.0453041</v>
      </c>
      <c r="BLG4" t="n">
        <v>136838166.1409106</v>
      </c>
      <c r="BLH4" t="n">
        <v>170753549.2686323</v>
      </c>
      <c r="BLI4" t="n">
        <v>157742223.4893079</v>
      </c>
      <c r="BLJ4" t="n">
        <v>153897536.1323245</v>
      </c>
      <c r="BLK4" t="n">
        <v>220133422.8716539</v>
      </c>
      <c r="BLL4" t="n">
        <v>257200618.2305323</v>
      </c>
      <c r="BLM4" t="n">
        <v>307505429.5284876</v>
      </c>
      <c r="BLN4" t="n">
        <v>343930193.5399677</v>
      </c>
      <c r="BLO4" t="n">
        <v>340526504.2487252</v>
      </c>
      <c r="BLP4" t="n">
        <v>317557423.1702387</v>
      </c>
      <c r="BLQ4" t="n">
        <v>319233343.2588263</v>
      </c>
      <c r="BLR4" t="n">
        <v>163287178.4509609</v>
      </c>
      <c r="BLS4" t="n">
        <v>85690996.92214355</v>
      </c>
      <c r="BLT4" t="n">
        <v>52766743.25911883</v>
      </c>
      <c r="BLU4" t="n">
        <v>31639312.70401171</v>
      </c>
      <c r="BLV4" t="n">
        <v>21682740.84778672</v>
      </c>
      <c r="BLW4" t="n">
        <v>21531631.12651465</v>
      </c>
      <c r="BLX4" t="n">
        <v>29099431.77947525</v>
      </c>
      <c r="BLY4" t="n">
        <v>85534053.99664713</v>
      </c>
      <c r="BLZ4" t="n">
        <v>172184463.203398</v>
      </c>
      <c r="BMA4" t="n">
        <v>193186614.7381495</v>
      </c>
      <c r="BMB4" t="n">
        <v>148105347.4875678</v>
      </c>
      <c r="BMC4" t="n">
        <v>140062022.6666971</v>
      </c>
      <c r="BMD4" t="n">
        <v>119010878.7768625</v>
      </c>
      <c r="BME4" t="n">
        <v>155503537.5699693</v>
      </c>
      <c r="BMF4" t="n">
        <v>157241012.3953506</v>
      </c>
      <c r="BMG4" t="n">
        <v>152723792.9716243</v>
      </c>
      <c r="BMH4" t="n">
        <v>145341809.872537</v>
      </c>
      <c r="BMI4" t="n">
        <v>219149112.3052069</v>
      </c>
      <c r="BMJ4" t="n">
        <v>273311630.7056028</v>
      </c>
      <c r="BMK4" t="n">
        <v>303284363.5622854</v>
      </c>
      <c r="BML4" t="n">
        <v>300104435.2129976</v>
      </c>
      <c r="BMM4" t="n">
        <v>349317824.9863368</v>
      </c>
      <c r="BMN4" t="n">
        <v>356756287.2814832</v>
      </c>
      <c r="BMO4" t="n">
        <v>330957360.5625464</v>
      </c>
      <c r="BMP4" t="n">
        <v>158440808.6035514</v>
      </c>
      <c r="BMQ4" t="n">
        <v>80550710.19351879</v>
      </c>
      <c r="BMR4" t="n">
        <v>53343406.48813424</v>
      </c>
      <c r="BMS4" t="n">
        <v>31598112.12723288</v>
      </c>
      <c r="BMT4" t="n">
        <v>24097542.09934282</v>
      </c>
      <c r="BMU4" t="n">
        <v>18534667.42259666</v>
      </c>
      <c r="BMV4" t="n">
        <v>29479986.6502788</v>
      </c>
      <c r="BMW4" t="n">
        <v>90015341.21503998</v>
      </c>
      <c r="BMX4" t="n">
        <v>167143713.6821618</v>
      </c>
      <c r="BMY4" t="n">
        <v>160333121.7490948</v>
      </c>
      <c r="BMZ4" t="n">
        <v>147336229.5098766</v>
      </c>
      <c r="BNA4" t="n">
        <v>139976222.9131265</v>
      </c>
      <c r="BNB4" t="n">
        <v>139104530.1660105</v>
      </c>
      <c r="BNC4" t="n">
        <v>138719599.058155</v>
      </c>
      <c r="BND4" t="n">
        <v>175812438.718876</v>
      </c>
      <c r="BNE4" t="n">
        <v>146061568.6356035</v>
      </c>
      <c r="BNF4" t="n">
        <v>171533520.9387632</v>
      </c>
      <c r="BNG4" t="n">
        <v>212020323.4923475</v>
      </c>
      <c r="BNH4" t="n">
        <v>242454960.6616006</v>
      </c>
      <c r="BNI4" t="n">
        <v>329562537.4724156</v>
      </c>
      <c r="BNJ4" t="n">
        <v>338180597.2410082</v>
      </c>
      <c r="BNK4" t="n">
        <v>325017099.4936672</v>
      </c>
      <c r="BNL4" t="n">
        <v>337229335.5725783</v>
      </c>
      <c r="BNM4" t="n">
        <v>319779633.0283732</v>
      </c>
      <c r="BNN4" t="n">
        <v>177197862.687322</v>
      </c>
      <c r="BNO4" t="n">
        <v>79224320.3619754</v>
      </c>
      <c r="BNP4" t="n">
        <v>46712071.11614093</v>
      </c>
      <c r="BNQ4" t="n">
        <v>30044128.48620365</v>
      </c>
      <c r="BNR4" t="n">
        <v>22761969.67365293</v>
      </c>
      <c r="BNS4" t="n">
        <v>18735514.81440979</v>
      </c>
      <c r="BNT4" t="n">
        <v>26661411.16370915</v>
      </c>
      <c r="BNU4" t="n">
        <v>84523723.58629233</v>
      </c>
      <c r="BNV4" t="n">
        <v>173688831.9663813</v>
      </c>
      <c r="BNW4" t="n">
        <v>168319041.917843</v>
      </c>
      <c r="BNX4" t="n">
        <v>160915542.8638864</v>
      </c>
      <c r="BNY4" t="n">
        <v>143412727.0157531</v>
      </c>
      <c r="BNZ4" t="n">
        <v>126438085.3361136</v>
      </c>
      <c r="BOA4" t="n">
        <v>147028410.1534746</v>
      </c>
      <c r="BOB4" t="n">
        <v>157975195.1202281</v>
      </c>
      <c r="BOC4" t="n">
        <v>141684506.3595356</v>
      </c>
      <c r="BOD4" t="n">
        <v>157239244.2413763</v>
      </c>
      <c r="BOE4" t="n">
        <v>214397661.1232595</v>
      </c>
      <c r="BOF4" t="n">
        <v>251199953.4864925</v>
      </c>
      <c r="BOG4" t="n">
        <v>300110361.3181288</v>
      </c>
      <c r="BOH4" t="n">
        <v>326828610.9314559</v>
      </c>
      <c r="BOI4" t="n">
        <v>328771157.5859903</v>
      </c>
      <c r="BOJ4" t="n">
        <v>346542285.6271693</v>
      </c>
      <c r="BOK4" t="n">
        <v>308335483.9530981</v>
      </c>
      <c r="BOL4" t="n">
        <v>156387492.5525658</v>
      </c>
      <c r="BOM4" t="n">
        <v>73049356.40886313</v>
      </c>
      <c r="BON4" t="n">
        <v>56402574.14157391</v>
      </c>
      <c r="BOO4" t="n">
        <v>38078039.34611764</v>
      </c>
      <c r="BOP4" t="n">
        <v>21843468.56034563</v>
      </c>
      <c r="BOQ4" t="n">
        <v>19169882.18112688</v>
      </c>
      <c r="BOR4" t="n">
        <v>30947490.74842159</v>
      </c>
      <c r="BOS4" t="n">
        <v>89217681.04675168</v>
      </c>
      <c r="BOT4" t="n">
        <v>156184539.9225603</v>
      </c>
      <c r="BOU4" t="n">
        <v>193283365.1930693</v>
      </c>
      <c r="BOV4" t="n">
        <v>147953659.4440727</v>
      </c>
      <c r="BOW4" t="n">
        <v>137663298.0259893</v>
      </c>
      <c r="BOX4" t="n">
        <v>123356133.9523389</v>
      </c>
      <c r="BOY4" t="n">
        <v>142203600.0506001</v>
      </c>
      <c r="BOZ4" t="n">
        <v>178246392.8608499</v>
      </c>
      <c r="BPA4" t="n">
        <v>147824143.6622275</v>
      </c>
      <c r="BPB4" t="n">
        <v>167269046.3210208</v>
      </c>
      <c r="BPC4" t="n">
        <v>189701715.5683757</v>
      </c>
      <c r="BPD4" t="n">
        <v>229868310.4285051</v>
      </c>
      <c r="BPE4" t="n">
        <v>272804692.5904357</v>
      </c>
      <c r="BPF4" t="n">
        <v>330224304.5087814</v>
      </c>
      <c r="BPG4" t="n">
        <v>342448865.2961994</v>
      </c>
      <c r="BPH4" t="n">
        <v>340123270.8280448</v>
      </c>
      <c r="BPI4" t="n">
        <v>327143477.3865638</v>
      </c>
      <c r="BPJ4" t="n">
        <v>144724004.9247493</v>
      </c>
      <c r="BPK4" t="n">
        <v>86155175.58223851</v>
      </c>
      <c r="BPL4" t="n">
        <v>50002307.71231464</v>
      </c>
      <c r="BPM4" t="n">
        <v>34922995.30430686</v>
      </c>
      <c r="BPN4" t="n">
        <v>21776801.18238225</v>
      </c>
      <c r="BPO4" t="n">
        <v>19329816.08762344</v>
      </c>
      <c r="BPP4" t="n">
        <v>29534023.88105956</v>
      </c>
      <c r="BPQ4" t="n">
        <v>94439160.19503069</v>
      </c>
      <c r="BPR4" t="n">
        <v>176072180.4943318</v>
      </c>
      <c r="BPS4" t="n">
        <v>178425651.0677679</v>
      </c>
      <c r="BPT4" t="n">
        <v>160898682.7199737</v>
      </c>
      <c r="BPU4" t="n">
        <v>144785484.3254137</v>
      </c>
      <c r="BPV4" t="n">
        <v>135695688.9835261</v>
      </c>
      <c r="BPW4" t="n">
        <v>137383215.9656434</v>
      </c>
      <c r="BPX4" t="n">
        <v>158414409.5159079</v>
      </c>
      <c r="BPY4" t="n">
        <v>149649388.1864547</v>
      </c>
      <c r="BPZ4" t="n">
        <v>163809682.1260007</v>
      </c>
      <c r="BQA4" t="n">
        <v>219620309.3515836</v>
      </c>
      <c r="BQB4" t="n">
        <v>245166715.7228324</v>
      </c>
      <c r="BQC4" t="n">
        <v>285535492.9496021</v>
      </c>
      <c r="BQD4" t="n">
        <v>296890641.5058419</v>
      </c>
      <c r="BQE4" t="n">
        <v>371368286.2078308</v>
      </c>
      <c r="BQF4" t="n">
        <v>354041641.9542983</v>
      </c>
      <c r="BQG4" t="n">
        <v>290334733.012648</v>
      </c>
      <c r="BQH4" t="n">
        <v>146013820.5576828</v>
      </c>
      <c r="BQI4" t="n">
        <v>74438866.47550836</v>
      </c>
      <c r="BQJ4" t="n">
        <v>57911122.74882228</v>
      </c>
      <c r="BQK4" t="n">
        <v>33840480.85157593</v>
      </c>
      <c r="BQL4" t="n">
        <v>23013683.95915685</v>
      </c>
      <c r="BQM4" t="n">
        <v>18353487.49206083</v>
      </c>
      <c r="BQN4" t="n">
        <v>30745907.24077698</v>
      </c>
      <c r="BQO4" t="n">
        <v>82855133.21837929</v>
      </c>
      <c r="BQP4" t="n">
        <v>158339077.3562531</v>
      </c>
      <c r="BQQ4" t="n">
        <v>164065059.8826341</v>
      </c>
      <c r="BQR4" t="n">
        <v>153616473.9450654</v>
      </c>
      <c r="BQS4" t="n">
        <v>141149137.0432324</v>
      </c>
      <c r="BQT4" t="n">
        <v>121375562.2716964</v>
      </c>
      <c r="BQU4" t="n">
        <v>149898049.6096959</v>
      </c>
      <c r="BQV4" t="n">
        <v>162367748.642982</v>
      </c>
      <c r="BQW4" t="n">
        <v>146739918.7426884</v>
      </c>
      <c r="BQX4" t="n">
        <v>158318094.6072524</v>
      </c>
      <c r="BQY4" t="n">
        <v>191449162.2020774</v>
      </c>
      <c r="BQZ4" t="n">
        <v>255603436.5989988</v>
      </c>
      <c r="BRA4" t="n">
        <v>310134833.6362782</v>
      </c>
      <c r="BRB4" t="n">
        <v>295112965.3916873</v>
      </c>
      <c r="BRC4" t="n">
        <v>368513230.3880727</v>
      </c>
      <c r="BRD4" t="n">
        <v>336326609.4086173</v>
      </c>
      <c r="BRE4" t="n">
        <v>306706386.3275781</v>
      </c>
      <c r="BRF4" t="n">
        <v>155077251.2597906</v>
      </c>
      <c r="BRG4" t="n">
        <v>88474748.92705111</v>
      </c>
      <c r="BRH4" t="n">
        <v>50271658.71235974</v>
      </c>
      <c r="BRI4" t="n">
        <v>33927987.2636698</v>
      </c>
      <c r="BRJ4" t="n">
        <v>23524382.22268448</v>
      </c>
      <c r="BRK4" t="n">
        <v>18052727.81599925</v>
      </c>
      <c r="BRL4" t="n">
        <v>28925693.22751318</v>
      </c>
      <c r="BRM4" t="n">
        <v>90981951.8155887</v>
      </c>
      <c r="BRN4" t="n">
        <v>181234783.7220182</v>
      </c>
      <c r="BRO4" t="n">
        <v>180019488.4988728</v>
      </c>
      <c r="BRP4" t="n">
        <v>144697875.0580207</v>
      </c>
      <c r="BRQ4" t="n">
        <v>143083652.865322</v>
      </c>
      <c r="BRR4" t="n">
        <v>129981809.5401885</v>
      </c>
      <c r="BRS4" t="n">
        <v>154838526.239362</v>
      </c>
      <c r="BRT4" t="n">
        <v>173176211.7111773</v>
      </c>
      <c r="BRU4" t="n">
        <v>131712634.1776387</v>
      </c>
      <c r="BRV4" t="n">
        <v>155686924.4472729</v>
      </c>
      <c r="BRW4" t="n">
        <v>205209719.8965554</v>
      </c>
      <c r="BRX4" t="n">
        <v>257067918.6104296</v>
      </c>
      <c r="BRY4" t="n">
        <v>296632599.4272625</v>
      </c>
      <c r="BRZ4" t="n">
        <v>332604255.3631265</v>
      </c>
      <c r="BSA4" t="n">
        <v>331806710.7153037</v>
      </c>
      <c r="BSB4" t="n">
        <v>323125681.5477236</v>
      </c>
      <c r="BSC4" t="n">
        <v>275969326.4322569</v>
      </c>
      <c r="BSD4" t="n">
        <v>165585506.5083555</v>
      </c>
      <c r="BSE4" t="n">
        <v>91433139.24568567</v>
      </c>
      <c r="BSF4" t="n">
        <v>56843878.24324376</v>
      </c>
      <c r="BSG4" t="n">
        <v>34201853.52088737</v>
      </c>
      <c r="BSH4" t="n">
        <v>22300647.61726671</v>
      </c>
      <c r="BSI4" t="n">
        <v>21555116.56479381</v>
      </c>
      <c r="BSJ4" t="n">
        <v>26763611.16626663</v>
      </c>
      <c r="BSK4" t="n">
        <v>88979223.46759164</v>
      </c>
      <c r="BSL4" t="n">
        <v>158722888.4871588</v>
      </c>
      <c r="BSM4" t="n">
        <v>168713405.7933038</v>
      </c>
      <c r="BSN4" t="n">
        <v>162657193.8436809</v>
      </c>
      <c r="BSO4" t="n">
        <v>125790105.3200568</v>
      </c>
      <c r="BSP4" t="n">
        <v>135555564.3476724</v>
      </c>
      <c r="BSQ4" t="n">
        <v>150938250.0016336</v>
      </c>
      <c r="BSR4" t="n">
        <v>147969047.8308118</v>
      </c>
      <c r="BSS4" t="n">
        <v>148078802.2142857</v>
      </c>
      <c r="BST4" t="n">
        <v>163394097.5663827</v>
      </c>
      <c r="BSU4" t="n">
        <v>220523341.4883616</v>
      </c>
      <c r="BSV4" t="n">
        <v>232113469.2710527</v>
      </c>
      <c r="BSW4" t="n">
        <v>281956733.8094811</v>
      </c>
      <c r="BSX4" t="n">
        <v>297434851.5095605</v>
      </c>
      <c r="BSY4" t="n">
        <v>349908932.2615734</v>
      </c>
      <c r="BSZ4" t="n">
        <v>340863106.2441333</v>
      </c>
      <c r="BTA4" t="n">
        <v>321127492.6892887</v>
      </c>
      <c r="BTB4" t="n">
        <v>173085480.7586416</v>
      </c>
      <c r="BTC4" t="n">
        <v>85960444.13074593</v>
      </c>
      <c r="BTD4" t="n">
        <v>50676902.42132118</v>
      </c>
      <c r="BTE4" t="n">
        <v>35452735.16073681</v>
      </c>
      <c r="BTF4" t="n">
        <v>23178191.35109136</v>
      </c>
      <c r="BTG4" t="n">
        <v>21190096.52243159</v>
      </c>
      <c r="BTH4" t="n">
        <v>27877092.74283675</v>
      </c>
      <c r="BTI4" t="n">
        <v>84646433.09768222</v>
      </c>
      <c r="BTJ4" t="n">
        <v>178530190.3902985</v>
      </c>
      <c r="BTK4" t="n">
        <v>170110319.2632648</v>
      </c>
      <c r="BTL4" t="n">
        <v>143293692.6682568</v>
      </c>
      <c r="BTM4" t="n">
        <v>146534187.1878015</v>
      </c>
      <c r="BTN4" t="n">
        <v>132361065.3443615</v>
      </c>
      <c r="BTO4" t="n">
        <v>155902174.4594272</v>
      </c>
      <c r="BTP4" t="n">
        <v>169595003.5869542</v>
      </c>
      <c r="BTQ4" t="n">
        <v>140932553.7302664</v>
      </c>
      <c r="BTR4" t="n">
        <v>161394762.1295444</v>
      </c>
      <c r="BTS4" t="n">
        <v>230434185.8401074</v>
      </c>
      <c r="BTT4" t="n">
        <v>261763612.0973282</v>
      </c>
      <c r="BTU4" t="n">
        <v>310452555.4939518</v>
      </c>
      <c r="BTV4" t="n">
        <v>323804984.1581593</v>
      </c>
      <c r="BTW4" t="n">
        <v>350352124.4039304</v>
      </c>
      <c r="BTX4" t="n">
        <v>332390769.0807925</v>
      </c>
      <c r="BTY4" t="n">
        <v>303731223.8297353</v>
      </c>
      <c r="BTZ4" t="n">
        <v>157921962.7269432</v>
      </c>
      <c r="BUA4" t="n">
        <v>84435366.55110452</v>
      </c>
      <c r="BUB4" t="n">
        <v>57031722.91797138</v>
      </c>
      <c r="BUC4" t="n">
        <v>33998191.59462541</v>
      </c>
      <c r="BUD4" t="n">
        <v>24690687.52011229</v>
      </c>
      <c r="BUE4" t="n">
        <v>20687486.60194738</v>
      </c>
      <c r="BUF4" t="n">
        <v>27741228.39189634</v>
      </c>
      <c r="BUG4" t="n">
        <v>85964238.27456337</v>
      </c>
      <c r="BUH4" t="n">
        <v>184146162.3865257</v>
      </c>
      <c r="BUI4" t="n">
        <v>176054430.0008014</v>
      </c>
      <c r="BUJ4" t="n">
        <v>158088628.6174554</v>
      </c>
      <c r="BUK4" t="n">
        <v>155740330.9708256</v>
      </c>
      <c r="BUL4" t="n">
        <v>135897690.1517593</v>
      </c>
      <c r="BUM4" t="n">
        <v>141584260.2907953</v>
      </c>
      <c r="BUN4" t="n">
        <v>165182439.6261631</v>
      </c>
      <c r="BUO4" t="n">
        <v>159325598.2113948</v>
      </c>
      <c r="BUP4" t="n">
        <v>163547714.0033617</v>
      </c>
      <c r="BUQ4" t="n">
        <v>199093934.3934706</v>
      </c>
      <c r="BUR4" t="n">
        <v>232259810.1872058</v>
      </c>
      <c r="BUS4" t="n">
        <v>308901335.763026</v>
      </c>
      <c r="BUT4" t="n">
        <v>302215876.0205929</v>
      </c>
      <c r="BUU4" t="n">
        <v>375108529.9910287</v>
      </c>
      <c r="BUV4" t="n">
        <v>347275226.1640869</v>
      </c>
      <c r="BUW4" t="n">
        <v>323395969.4203132</v>
      </c>
      <c r="BUX4" t="n">
        <v>157059332.8703434</v>
      </c>
      <c r="BUY4" t="n">
        <v>84726080.80840577</v>
      </c>
      <c r="BUZ4" t="n">
        <v>56405818.123687</v>
      </c>
      <c r="BVA4" t="n">
        <v>34571741.31561022</v>
      </c>
      <c r="BVB4" t="n">
        <v>22804864.15911329</v>
      </c>
      <c r="BVC4" t="n">
        <v>21230628.40043538</v>
      </c>
      <c r="BVD4" t="n">
        <v>25613041.33245877</v>
      </c>
      <c r="BVE4" t="n">
        <v>88634678.25431436</v>
      </c>
      <c r="BVF4" t="n">
        <v>168675425.5022538</v>
      </c>
      <c r="BVG4" t="n">
        <v>174276644.4544002</v>
      </c>
      <c r="BVH4" t="n">
        <v>158856895.4625757</v>
      </c>
      <c r="BVI4" t="n">
        <v>144222723.1989571</v>
      </c>
      <c r="BVJ4" t="n">
        <v>132170216.0756532</v>
      </c>
      <c r="BVK4" t="n">
        <v>162634630.63998</v>
      </c>
      <c r="BVL4" t="n">
        <v>162465133.1414638</v>
      </c>
      <c r="BVM4" t="n">
        <v>151494794.2666433</v>
      </c>
      <c r="BVN4" t="n">
        <v>172495332.6634443</v>
      </c>
      <c r="BVO4" t="n">
        <v>210588419.2541947</v>
      </c>
      <c r="BVP4" t="n">
        <v>239357997.197662</v>
      </c>
      <c r="BVQ4" t="n">
        <v>316545509.4209671</v>
      </c>
      <c r="BVR4" t="n">
        <v>317106253.0245934</v>
      </c>
      <c r="BVS4" t="n">
        <v>333927766.0096056</v>
      </c>
      <c r="BVT4" t="n">
        <v>322540915.07765</v>
      </c>
      <c r="BVU4" t="n">
        <v>322181347.5798396</v>
      </c>
      <c r="BVV4" t="n">
        <v>162499511.4590615</v>
      </c>
      <c r="BVW4" t="n">
        <v>86370221.3876366</v>
      </c>
      <c r="BVX4" t="n">
        <v>47706903.22475966</v>
      </c>
      <c r="BVY4" t="n">
        <v>37191352.75271977</v>
      </c>
      <c r="BVZ4" t="n">
        <v>21599298.72862757</v>
      </c>
      <c r="BWA4" t="n">
        <v>19798552.05073684</v>
      </c>
      <c r="BWB4" t="n">
        <v>25525042.13011244</v>
      </c>
      <c r="BWC4" t="n">
        <v>79406223.96947701</v>
      </c>
      <c r="BWD4" t="n">
        <v>163231181.6577639</v>
      </c>
      <c r="BWE4" t="n">
        <v>170317596.5673224</v>
      </c>
      <c r="BWF4" t="n">
        <v>152668717.0355219</v>
      </c>
      <c r="BWG4" t="n">
        <v>134788233.9283479</v>
      </c>
      <c r="BWH4" t="n">
        <v>121757795.6853277</v>
      </c>
      <c r="BWI4" t="n">
        <v>140435727.1298336</v>
      </c>
      <c r="BWJ4" t="n">
        <v>172256141.1877666</v>
      </c>
      <c r="BWK4" t="n">
        <v>143697657.9928262</v>
      </c>
      <c r="BWL4" t="n">
        <v>155809554.1715237</v>
      </c>
      <c r="BWM4" t="n">
        <v>213125014.3800214</v>
      </c>
      <c r="BWN4" t="n">
        <v>273015156.365703</v>
      </c>
      <c r="BWO4" t="n">
        <v>304844538.6290966</v>
      </c>
      <c r="BWP4" t="n">
        <v>317048827.0319605</v>
      </c>
      <c r="BWQ4" t="n">
        <v>363033441.3741033</v>
      </c>
      <c r="BWR4" t="n">
        <v>345522143.3111769</v>
      </c>
      <c r="BWS4" t="n">
        <v>343311494.3393313</v>
      </c>
      <c r="BWT4" t="n">
        <v>165811727.1372452</v>
      </c>
      <c r="BWU4" t="n">
        <v>80430638.90807779</v>
      </c>
      <c r="BWV4" t="n">
        <v>47804166.34601872</v>
      </c>
      <c r="BWW4" t="n">
        <v>36374787.30326897</v>
      </c>
      <c r="BWX4" t="n">
        <v>22347339.48809121</v>
      </c>
      <c r="BWY4" t="n">
        <v>17971063.89456999</v>
      </c>
      <c r="BWZ4" t="n">
        <v>29482543.78913368</v>
      </c>
      <c r="BXA4" t="n">
        <v>81313452.47476111</v>
      </c>
      <c r="BXB4" t="n">
        <v>172124199.7869683</v>
      </c>
      <c r="BXC4" t="n">
        <v>168422799.1850102</v>
      </c>
      <c r="BXD4" t="n">
        <v>150590428.6836418</v>
      </c>
      <c r="BXE4" t="n">
        <v>138500660.8646154</v>
      </c>
      <c r="BXF4" t="n">
        <v>121562864.6474027</v>
      </c>
      <c r="BXG4" t="n">
        <v>145451112.3558062</v>
      </c>
      <c r="BXH4" t="n">
        <v>150716823.8692612</v>
      </c>
      <c r="BXI4" t="n">
        <v>158089711.1299391</v>
      </c>
      <c r="BXJ4" t="n">
        <v>159345376.8089061</v>
      </c>
      <c r="BXK4" t="n">
        <v>216985589.2546563</v>
      </c>
      <c r="BXL4" t="n">
        <v>251966068.894434</v>
      </c>
      <c r="BXM4" t="n">
        <v>305034646.3871208</v>
      </c>
      <c r="BXN4" t="n">
        <v>334392197.0845541</v>
      </c>
      <c r="BXO4" t="n">
        <v>339898706.8451005</v>
      </c>
      <c r="BXP4" t="n">
        <v>328797152.4479494</v>
      </c>
      <c r="BXQ4" t="n">
        <v>301980039.2834453</v>
      </c>
      <c r="BXR4" t="n">
        <v>153096177.5510143</v>
      </c>
      <c r="BXS4" t="n">
        <v>82536921.86444825</v>
      </c>
      <c r="BXT4" t="n">
        <v>53699790.66362608</v>
      </c>
      <c r="BXU4" t="n">
        <v>33936253.50163437</v>
      </c>
      <c r="BXV4" t="n">
        <v>20732188.98022853</v>
      </c>
      <c r="BXW4" t="n">
        <v>19640951.82846727</v>
      </c>
      <c r="BXX4" t="n">
        <v>27449967.58957381</v>
      </c>
      <c r="BXY4" t="n">
        <v>84917308.70232193</v>
      </c>
      <c r="BXZ4" t="n">
        <v>176053305.7647631</v>
      </c>
      <c r="BYA4" t="n">
        <v>148628105.3447138</v>
      </c>
      <c r="BYB4" t="n">
        <v>149353485.9043002</v>
      </c>
      <c r="BYC4" t="n">
        <v>145780990.0546274</v>
      </c>
      <c r="BYD4" t="n">
        <v>125901117.7590759</v>
      </c>
      <c r="BYE4" t="n">
        <v>144245499.8627196</v>
      </c>
      <c r="BYF4" t="n">
        <v>154716692.0842366</v>
      </c>
      <c r="BYG4" t="n">
        <v>154859169.7545488</v>
      </c>
      <c r="BYH4" t="n">
        <v>171745700.347981</v>
      </c>
      <c r="BYI4" t="n">
        <v>190344015.3328873</v>
      </c>
      <c r="BYJ4" t="n">
        <v>247902008.1552915</v>
      </c>
      <c r="BYK4" t="n">
        <v>286761327.9250338</v>
      </c>
      <c r="BYL4" t="n">
        <v>331531576.0117478</v>
      </c>
      <c r="BYM4" t="n">
        <v>295060160.5731871</v>
      </c>
      <c r="BYN4" t="n">
        <v>352342630.2532554</v>
      </c>
      <c r="BYO4" t="n">
        <v>314089591.4513223</v>
      </c>
      <c r="BYP4" t="n">
        <v>173854057.992028</v>
      </c>
      <c r="BYQ4" t="n">
        <v>93759876.38745263</v>
      </c>
      <c r="BYR4" t="n">
        <v>50833533.05908173</v>
      </c>
      <c r="BYS4" t="n">
        <v>35510713.79073993</v>
      </c>
      <c r="BYT4" t="n">
        <v>21421285.08744222</v>
      </c>
      <c r="BYU4" t="n">
        <v>20064856.46746929</v>
      </c>
      <c r="BYV4" t="n">
        <v>28141200.67930626</v>
      </c>
      <c r="BYW4" t="n">
        <v>87876594.68505768</v>
      </c>
      <c r="BYX4" t="n">
        <v>158710291.403542</v>
      </c>
      <c r="BYY4" t="n">
        <v>177581944.3587272</v>
      </c>
      <c r="BYZ4" t="n">
        <v>170220165.4757217</v>
      </c>
      <c r="BZA4" t="n">
        <v>139828770.5151714</v>
      </c>
      <c r="BZB4" t="n">
        <v>125368006.8618633</v>
      </c>
      <c r="BZC4" t="n">
        <v>138248812.4240822</v>
      </c>
      <c r="BZD4" t="n">
        <v>159442072.6194323</v>
      </c>
      <c r="BZE4" t="n">
        <v>144395182.3880768</v>
      </c>
      <c r="BZF4" t="n">
        <v>158888599.1029536</v>
      </c>
      <c r="BZG4" t="n">
        <v>207154550.6049735</v>
      </c>
      <c r="BZH4" t="n">
        <v>241440970.5811231</v>
      </c>
      <c r="BZI4" t="n">
        <v>314689792.5513393</v>
      </c>
      <c r="BZJ4" t="n">
        <v>324827512.7194517</v>
      </c>
      <c r="BZK4" t="n">
        <v>325070771.5176544</v>
      </c>
      <c r="BZL4" t="n">
        <v>362336041.629985</v>
      </c>
      <c r="BZM4" t="n">
        <v>327102172.8997959</v>
      </c>
      <c r="BZN4" t="n">
        <v>154476978.0939723</v>
      </c>
      <c r="BZO4" t="n">
        <v>90820728.39692764</v>
      </c>
      <c r="BZP4" t="n">
        <v>50132506.14911909</v>
      </c>
      <c r="BZQ4" t="n">
        <v>34986946.15389726</v>
      </c>
      <c r="BZR4" t="n">
        <v>23494680.71031708</v>
      </c>
      <c r="BZS4" t="n">
        <v>22646710.55367073</v>
      </c>
      <c r="BZT4" t="n">
        <v>27078417.30924901</v>
      </c>
      <c r="BZU4" t="n">
        <v>76037613.06955113</v>
      </c>
      <c r="BZV4" t="n">
        <v>176574695.8736603</v>
      </c>
      <c r="BZW4" t="n">
        <v>176677290.0579608</v>
      </c>
      <c r="BZX4" t="n">
        <v>151108493.9962718</v>
      </c>
      <c r="BZY4" t="n">
        <v>145795270.0077643</v>
      </c>
      <c r="BZZ4" t="n">
        <v>126423618.6968878</v>
      </c>
      <c r="CAA4" t="n">
        <v>144369138.851644</v>
      </c>
      <c r="CAB4" t="n">
        <v>158212257.9185045</v>
      </c>
      <c r="CAC4" t="n">
        <v>129752097.3510706</v>
      </c>
      <c r="CAD4" t="n">
        <v>177523911.1605245</v>
      </c>
      <c r="CAE4" t="n">
        <v>207143471.8695323</v>
      </c>
      <c r="CAF4" t="n">
        <v>241453229.9674976</v>
      </c>
      <c r="CAG4" t="n">
        <v>310242566.7691376</v>
      </c>
      <c r="CAH4" t="n">
        <v>323229761.8674632</v>
      </c>
      <c r="CAI4" t="n">
        <v>338928311.4532627</v>
      </c>
      <c r="CAJ4" t="n">
        <v>325158508.5947795</v>
      </c>
      <c r="CAK4" t="n">
        <v>298295081.0299553</v>
      </c>
      <c r="CAL4" t="n">
        <v>165574543.8414434</v>
      </c>
      <c r="CAM4" t="n">
        <v>75797061.94108216</v>
      </c>
      <c r="CAN4" t="n">
        <v>58929840.2640544</v>
      </c>
      <c r="CAO4" t="n">
        <v>35157043.00740886</v>
      </c>
      <c r="CAP4" t="n">
        <v>21016453.83566593</v>
      </c>
      <c r="CAQ4" t="n">
        <v>20137189.34542653</v>
      </c>
      <c r="CAR4" t="n">
        <v>27112807.20300447</v>
      </c>
      <c r="CAS4" t="n">
        <v>87564662.451561</v>
      </c>
      <c r="CAT4" t="n">
        <v>170367090.1054463</v>
      </c>
      <c r="CAU4" t="n">
        <v>170525619.9399773</v>
      </c>
      <c r="CAV4" t="n">
        <v>150381326.4358946</v>
      </c>
      <c r="CAW4" t="n">
        <v>149295015.9443016</v>
      </c>
      <c r="CAX4" t="n">
        <v>133525338.2427346</v>
      </c>
      <c r="CAY4" t="n">
        <v>139791655.8349184</v>
      </c>
      <c r="CAZ4" t="n">
        <v>169351837.4655018</v>
      </c>
      <c r="CBA4" t="n">
        <v>141682130.1110866</v>
      </c>
      <c r="CBB4" t="n">
        <v>168298752.5071201</v>
      </c>
      <c r="CBC4" t="n">
        <v>198514274.5023455</v>
      </c>
      <c r="CBD4" t="n">
        <v>253571341.1520063</v>
      </c>
      <c r="CBE4" t="n">
        <v>326278358.4821504</v>
      </c>
      <c r="CBF4" t="n">
        <v>326220956.0513417</v>
      </c>
      <c r="CBG4" t="n">
        <v>368889791.2019397</v>
      </c>
      <c r="CBH4" t="n">
        <v>342852311.87549</v>
      </c>
      <c r="CBI4" t="n">
        <v>274659435.3008959</v>
      </c>
      <c r="CBJ4" t="n">
        <v>165345831.3628239</v>
      </c>
      <c r="CBK4" t="n">
        <v>81143757.62264788</v>
      </c>
      <c r="CBL4" t="n">
        <v>48750080.72843955</v>
      </c>
      <c r="CBM4" t="n">
        <v>34053245.31423314</v>
      </c>
      <c r="CBN4" t="n">
        <v>22485774.5614088</v>
      </c>
      <c r="CBO4" t="n">
        <v>21037253.49983125</v>
      </c>
      <c r="CBP4" t="n">
        <v>25917060.01696192</v>
      </c>
      <c r="CBQ4" t="n">
        <v>89591649.44306076</v>
      </c>
      <c r="CBR4" t="n">
        <v>161933325.0575706</v>
      </c>
      <c r="CBS4" t="n">
        <v>158096359.6861613</v>
      </c>
      <c r="CBT4" t="n">
        <v>145857411.5059132</v>
      </c>
      <c r="CBU4" t="n">
        <v>143554513.3814389</v>
      </c>
      <c r="CBV4" t="n">
        <v>137602880.2240495</v>
      </c>
      <c r="CBW4" t="n">
        <v>158883862.5351099</v>
      </c>
      <c r="CBX4" t="n">
        <v>161346277.2566639</v>
      </c>
      <c r="CBY4" t="n">
        <v>153574840.4598862</v>
      </c>
      <c r="CBZ4" t="n">
        <v>153243980.7812158</v>
      </c>
      <c r="CCA4" t="n">
        <v>219067279.3872309</v>
      </c>
      <c r="CCB4" t="n">
        <v>254971122.048656</v>
      </c>
      <c r="CCC4" t="n">
        <v>300839055.9482925</v>
      </c>
      <c r="CCD4" t="n">
        <v>322174470.9351067</v>
      </c>
      <c r="CCE4" t="n">
        <v>352615372.3039481</v>
      </c>
      <c r="CCF4" t="n">
        <v>344234275.5803738</v>
      </c>
      <c r="CCG4" t="n">
        <v>286164157.1628686</v>
      </c>
      <c r="CCH4" t="n">
        <v>157543448.8679492</v>
      </c>
      <c r="CCI4" t="n">
        <v>86505877.11203498</v>
      </c>
      <c r="CCJ4" t="n">
        <v>49541840.93905292</v>
      </c>
      <c r="CCK4" t="n">
        <v>33157448.90580791</v>
      </c>
      <c r="CCL4" t="n">
        <v>20961911.86874797</v>
      </c>
      <c r="CCM4" t="n">
        <v>19790892.83435276</v>
      </c>
      <c r="CCN4" t="n">
        <v>29866958.5905313</v>
      </c>
      <c r="CCO4" t="n">
        <v>76961227.96895221</v>
      </c>
      <c r="CCP4" t="n">
        <v>165386704.4811813</v>
      </c>
      <c r="CCQ4" t="n">
        <v>191112357.5200458</v>
      </c>
      <c r="CCR4" t="n">
        <v>155839901.6591644</v>
      </c>
      <c r="CCS4" t="n">
        <v>136142898.3330612</v>
      </c>
      <c r="CCT4" t="n">
        <v>135042508.0672466</v>
      </c>
      <c r="CCU4" t="n">
        <v>153958359.2337733</v>
      </c>
      <c r="CCV4" t="n">
        <v>152358958.4550917</v>
      </c>
      <c r="CCW4" t="n">
        <v>151593278.0206304</v>
      </c>
      <c r="CCX4" t="n">
        <v>163053931.6504788</v>
      </c>
      <c r="CCY4" t="n">
        <v>198463834.0089494</v>
      </c>
      <c r="CCZ4" t="n">
        <v>243231007.7923274</v>
      </c>
      <c r="CDA4" t="n">
        <v>316019316.3104452</v>
      </c>
      <c r="CDB4" t="n">
        <v>315295418.3814691</v>
      </c>
      <c r="CDC4" t="n">
        <v>344423231.4801682</v>
      </c>
      <c r="CDD4" t="n">
        <v>315647743.2674425</v>
      </c>
      <c r="CDE4" t="n">
        <v>298086906.4672721</v>
      </c>
      <c r="CDF4" t="n">
        <v>153460115.3427421</v>
      </c>
      <c r="CDG4" t="n">
        <v>93316142.15416904</v>
      </c>
      <c r="CDH4" t="n">
        <v>51450942.64944804</v>
      </c>
      <c r="CDI4" t="n">
        <v>31025348.2147088</v>
      </c>
      <c r="CDJ4" t="n">
        <v>20520781.37133865</v>
      </c>
      <c r="CDK4" t="n">
        <v>21283048.89945141</v>
      </c>
      <c r="CDL4" t="n">
        <v>31112172.38007765</v>
      </c>
      <c r="CDM4" t="n">
        <v>87781851.43855448</v>
      </c>
      <c r="CDN4" t="n">
        <v>180978443.7282354</v>
      </c>
      <c r="CDO4" t="n">
        <v>178996908.9666076</v>
      </c>
      <c r="CDP4" t="n">
        <v>155086291.203146</v>
      </c>
      <c r="CDQ4" t="n">
        <v>138467745.6545924</v>
      </c>
      <c r="CDR4" t="n">
        <v>130407776.5515339</v>
      </c>
      <c r="CDS4" t="n">
        <v>130902322.984231</v>
      </c>
      <c r="CDT4" t="n">
        <v>156552672.325326</v>
      </c>
      <c r="CDU4" t="n">
        <v>153353333.2336411</v>
      </c>
      <c r="CDV4" t="n">
        <v>160419051.6555844</v>
      </c>
      <c r="CDW4" t="n">
        <v>210914916.3373492</v>
      </c>
      <c r="CDX4" t="n">
        <v>252927302.6429343</v>
      </c>
      <c r="CDY4" t="n">
        <v>275674377.093597</v>
      </c>
      <c r="CDZ4" t="n">
        <v>325574554.6021091</v>
      </c>
      <c r="CEA4" t="n">
        <v>348911833.7433903</v>
      </c>
      <c r="CEB4" t="n">
        <v>322323027.5510576</v>
      </c>
      <c r="CEC4" t="n">
        <v>303607480.5974007</v>
      </c>
      <c r="CED4" t="n">
        <v>164994154.8066883</v>
      </c>
      <c r="CEE4" t="n">
        <v>95415788.20063524</v>
      </c>
      <c r="CEF4" t="n">
        <v>52319398.84839439</v>
      </c>
      <c r="CEG4" t="n">
        <v>36613223.70692994</v>
      </c>
      <c r="CEH4" t="n">
        <v>26143417.11224519</v>
      </c>
      <c r="CEI4" t="n">
        <v>21304914.8094798</v>
      </c>
      <c r="CEJ4" t="n">
        <v>31730446.8708076</v>
      </c>
      <c r="CEK4" t="n">
        <v>83362979.13112396</v>
      </c>
      <c r="CEL4" t="n">
        <v>180620677.0005549</v>
      </c>
      <c r="CEM4" t="n">
        <v>182856543.0362218</v>
      </c>
      <c r="CEN4" t="n">
        <v>179287913.5326056</v>
      </c>
      <c r="CEO4" t="n">
        <v>165235258.8351451</v>
      </c>
      <c r="CEP4" t="n">
        <v>123932277.5996854</v>
      </c>
      <c r="CEQ4" t="n">
        <v>152196570.2626059</v>
      </c>
      <c r="CER4" t="n">
        <v>162266916.8155859</v>
      </c>
      <c r="CES4" t="n">
        <v>139303252.0757497</v>
      </c>
      <c r="CET4" t="n">
        <v>163724255.8285186</v>
      </c>
      <c r="CEU4" t="n">
        <v>195622408.6855445</v>
      </c>
      <c r="CEV4" t="n">
        <v>239420840.3140287</v>
      </c>
      <c r="CEW4" t="n">
        <v>306559901.9643188</v>
      </c>
      <c r="CEX4" t="n">
        <v>322917619.2615595</v>
      </c>
      <c r="CEY4" t="n">
        <v>339002499.1041269</v>
      </c>
      <c r="CEZ4" t="n">
        <v>336067792.0123956</v>
      </c>
      <c r="CFA4" t="n">
        <v>315581627.0027406</v>
      </c>
      <c r="CFB4" t="n">
        <v>205402418.4738002</v>
      </c>
      <c r="CFC4" t="n">
        <v>106664278.8161015</v>
      </c>
      <c r="CFD4" t="n">
        <v>48291863.50925891</v>
      </c>
      <c r="CFE4" t="n">
        <v>29533687.76609939</v>
      </c>
      <c r="CFF4" t="n">
        <v>28363844.01254151</v>
      </c>
      <c r="CFG4" t="n">
        <v>20639069.46263307</v>
      </c>
      <c r="CFH4" t="n">
        <v>29864037.79928086</v>
      </c>
      <c r="CFI4" t="n">
        <v>86238440.73641981</v>
      </c>
      <c r="CFJ4" t="n">
        <v>171450257.8581563</v>
      </c>
      <c r="CFK4" t="n">
        <v>180328782.5281127</v>
      </c>
      <c r="CFL4" t="n">
        <v>186536092.4328212</v>
      </c>
      <c r="CFM4" t="n">
        <v>146124072.2589815</v>
      </c>
      <c r="CFN4" t="n">
        <v>133244511.951456</v>
      </c>
      <c r="CFO4" t="n">
        <v>134017814.2381573</v>
      </c>
      <c r="CFP4" t="n">
        <v>165471061.9219295</v>
      </c>
      <c r="CFQ4" t="n">
        <v>152505778.9606324</v>
      </c>
      <c r="CFR4" t="n">
        <v>154160109.0939258</v>
      </c>
      <c r="CFS4" t="n">
        <v>192159058.1395121</v>
      </c>
      <c r="CFT4" t="n">
        <v>270677722.7733867</v>
      </c>
      <c r="CFU4" t="n">
        <v>281412567.2098996</v>
      </c>
      <c r="CFV4" t="n">
        <v>310433450.973999</v>
      </c>
      <c r="CFW4" t="n">
        <v>326422017.354089</v>
      </c>
      <c r="CFX4" t="n">
        <v>332539528.0814075</v>
      </c>
      <c r="CFY4" t="n">
        <v>317100206.839961</v>
      </c>
      <c r="CFZ4" t="n">
        <v>188659611.4156627</v>
      </c>
      <c r="CGA4" t="n">
        <v>98082672.09392038</v>
      </c>
      <c r="CGB4" t="n">
        <v>49261262.48940346</v>
      </c>
      <c r="CGC4" t="n">
        <v>32788270.51663949</v>
      </c>
      <c r="CGD4" t="n">
        <v>28085612.67485503</v>
      </c>
      <c r="CGE4" t="n">
        <v>18859144.79541072</v>
      </c>
      <c r="CGF4" t="n">
        <v>29696337.4632913</v>
      </c>
      <c r="CGG4" t="n">
        <v>83827872.69009311</v>
      </c>
      <c r="CGH4" t="n">
        <v>160146241.2196727</v>
      </c>
      <c r="CGI4" t="n">
        <v>174493318.0146632</v>
      </c>
      <c r="CGJ4" t="n">
        <v>188193770.7542747</v>
      </c>
      <c r="CGK4" t="n">
        <v>145177639.4704382</v>
      </c>
      <c r="CGL4" t="n">
        <v>146721521.86658</v>
      </c>
      <c r="CGM4" t="n">
        <v>136280387.1702509</v>
      </c>
      <c r="CGN4" t="n">
        <v>174610786.3521543</v>
      </c>
      <c r="CGO4" t="n">
        <v>151623576.6523774</v>
      </c>
      <c r="CGP4" t="n">
        <v>159783018.2499039</v>
      </c>
      <c r="CGQ4" t="n">
        <v>196574777.6732134</v>
      </c>
      <c r="CGR4" t="n">
        <v>255807175.0277221</v>
      </c>
      <c r="CGS4" t="n">
        <v>321695818.117621</v>
      </c>
      <c r="CGT4" t="n">
        <v>316953463.4591268</v>
      </c>
      <c r="CGU4" t="n">
        <v>315529429.9920506</v>
      </c>
      <c r="CGV4" t="n">
        <v>351671762.1999599</v>
      </c>
      <c r="CGW4" t="n">
        <v>309982917.7117551</v>
      </c>
      <c r="CGX4" t="n">
        <v>176625903.3070083</v>
      </c>
      <c r="CGY4" t="n">
        <v>105214896.0933077</v>
      </c>
      <c r="CGZ4" t="n">
        <v>53705407.1625154</v>
      </c>
      <c r="CHA4" t="n">
        <v>30629730.18644605</v>
      </c>
      <c r="CHB4" t="n">
        <v>27281458.85560535</v>
      </c>
      <c r="CHC4" t="n">
        <v>18824276.85645116</v>
      </c>
      <c r="CHD4" t="n">
        <v>31712884.03871042</v>
      </c>
      <c r="CHE4" t="n">
        <v>81287738.81735049</v>
      </c>
      <c r="CHF4" t="n">
        <v>179355673.1237102</v>
      </c>
      <c r="CHG4" t="n">
        <v>191655641.3184685</v>
      </c>
      <c r="CHH4" t="n">
        <v>158329847.9333705</v>
      </c>
      <c r="CHI4" t="n">
        <v>143057240.0554647</v>
      </c>
      <c r="CHJ4" t="n">
        <v>148465346.014734</v>
      </c>
      <c r="CHK4" t="n">
        <v>151542334.2236032</v>
      </c>
      <c r="CHL4" t="n">
        <v>172226728.5568587</v>
      </c>
      <c r="CHM4" t="n">
        <v>149396343.2168294</v>
      </c>
      <c r="CHN4" t="n">
        <v>143340770.3762238</v>
      </c>
      <c r="CHO4" t="n">
        <v>204600199.4103316</v>
      </c>
      <c r="CHP4" t="n">
        <v>238708387.2952039</v>
      </c>
      <c r="CHQ4" t="n">
        <v>282027832.3929738</v>
      </c>
      <c r="CHR4" t="n">
        <v>330321711.4082209</v>
      </c>
      <c r="CHS4" t="n">
        <v>359041317.9567073</v>
      </c>
      <c r="CHT4" t="n">
        <v>355145888.1304897</v>
      </c>
      <c r="CHU4" t="n">
        <v>307447586.7936473</v>
      </c>
      <c r="CHV4" t="n">
        <v>191302302.29872</v>
      </c>
      <c r="CHW4" t="n">
        <v>94026359.21789646</v>
      </c>
      <c r="CHX4" t="n">
        <v>57211979.06768314</v>
      </c>
      <c r="CHY4" t="n">
        <v>34449854.45343667</v>
      </c>
      <c r="CHZ4" t="n">
        <v>29078973.18368291</v>
      </c>
      <c r="CIA4" t="n">
        <v>20347780.4898202</v>
      </c>
      <c r="CIB4" t="n">
        <v>29502055.62138651</v>
      </c>
      <c r="CIC4" t="n">
        <v>78967126.96674447</v>
      </c>
      <c r="CID4" t="n">
        <v>163365905.2058225</v>
      </c>
      <c r="CIE4" t="n">
        <v>175105491.6225792</v>
      </c>
      <c r="CIF4" t="n">
        <v>186373069.8481713</v>
      </c>
      <c r="CIG4" t="n">
        <v>138871939.9614196</v>
      </c>
      <c r="CIH4" t="n">
        <v>136119523.672874</v>
      </c>
      <c r="CII4" t="n">
        <v>143547825.0212844</v>
      </c>
      <c r="CIJ4" t="n">
        <v>171718779.0974822</v>
      </c>
      <c r="CIK4" t="n">
        <v>147565271.8861717</v>
      </c>
      <c r="CIL4" t="n">
        <v>158567262.2586764</v>
      </c>
      <c r="CIM4" t="n">
        <v>205476665.5529616</v>
      </c>
      <c r="CIN4" t="n">
        <v>244110485.8104712</v>
      </c>
      <c r="CIO4" t="n">
        <v>308103623.2935152</v>
      </c>
      <c r="CIP4" t="n">
        <v>311299098.5207785</v>
      </c>
      <c r="CIQ4" t="n">
        <v>321377772.9299436</v>
      </c>
      <c r="CIR4" t="n">
        <v>377781881.5899745</v>
      </c>
      <c r="CIS4" t="n">
        <v>332489519.3619404</v>
      </c>
      <c r="CIT4" t="n">
        <v>176341752.2346267</v>
      </c>
      <c r="CIU4" t="n">
        <v>97593647.01207235</v>
      </c>
      <c r="CIV4" t="n">
        <v>52015211.46256644</v>
      </c>
      <c r="CIW4" t="n">
        <v>32791057.48656243</v>
      </c>
      <c r="CIX4" t="n">
        <v>26328434.5589114</v>
      </c>
      <c r="CIY4" t="n">
        <v>21201603.25721681</v>
      </c>
      <c r="CIZ4" t="n">
        <v>32465258.70089898</v>
      </c>
      <c r="CJA4" t="n">
        <v>81088580.13165887</v>
      </c>
      <c r="CJB4" t="n">
        <v>179120775.2661554</v>
      </c>
      <c r="CJC4" t="n">
        <v>183095695.8744627</v>
      </c>
      <c r="CJD4" t="n">
        <v>172592094.8809686</v>
      </c>
      <c r="CJE4" t="n">
        <v>156474025.9080063</v>
      </c>
      <c r="CJF4" t="n">
        <v>123495692.761124</v>
      </c>
      <c r="CJG4" t="n">
        <v>153337395.9077245</v>
      </c>
      <c r="CJH4" t="n">
        <v>128540499.6958657</v>
      </c>
      <c r="CJI4" t="n">
        <v>137599338.9554479</v>
      </c>
      <c r="CJJ4" t="n">
        <v>157054042.2256843</v>
      </c>
      <c r="CJK4" t="n">
        <v>186674788.2323601</v>
      </c>
      <c r="CJL4" t="n">
        <v>256282131.8336395</v>
      </c>
      <c r="CJM4" t="n">
        <v>333253921.1423801</v>
      </c>
      <c r="CJN4" t="n">
        <v>295519170.3642311</v>
      </c>
      <c r="CJO4" t="n">
        <v>338770539.3352762</v>
      </c>
      <c r="CJP4" t="n">
        <v>385383031.4630528</v>
      </c>
      <c r="CJQ4" t="n">
        <v>343396959.484027</v>
      </c>
      <c r="CJR4" t="n">
        <v>184572618.9275941</v>
      </c>
      <c r="CJS4" t="n">
        <v>98438567.07505098</v>
      </c>
      <c r="CJT4" t="n">
        <v>55287252.45685718</v>
      </c>
      <c r="CJU4" t="n">
        <v>33981844.11211006</v>
      </c>
      <c r="CJV4" t="n">
        <v>26824927.89773796</v>
      </c>
      <c r="CJW4" t="n">
        <v>20702008.07092304</v>
      </c>
      <c r="CJX4" t="n">
        <v>28581361.72197124</v>
      </c>
      <c r="CJY4" t="n">
        <v>88780287.1496954</v>
      </c>
      <c r="CJZ4" t="n">
        <v>180002546.4015062</v>
      </c>
      <c r="CKA4" t="n">
        <v>166592366.1530444</v>
      </c>
      <c r="CKB4" t="n">
        <v>187830693.4382533</v>
      </c>
      <c r="CKC4" t="n">
        <v>147313949.532634</v>
      </c>
      <c r="CKD4" t="n">
        <v>139258579.5410097</v>
      </c>
      <c r="CKE4" t="n">
        <v>151206932.0300207</v>
      </c>
      <c r="CKF4" t="n">
        <v>166242589.6628807</v>
      </c>
      <c r="CKG4" t="n">
        <v>156101004.6200866</v>
      </c>
      <c r="CKH4" t="n">
        <v>161190125.9436467</v>
      </c>
      <c r="CKI4" t="n">
        <v>165260312.6151366</v>
      </c>
      <c r="CKJ4" t="n">
        <v>240506283.6312653</v>
      </c>
      <c r="CKK4" t="n">
        <v>286412979.8638926</v>
      </c>
      <c r="CKL4" t="n">
        <v>298293715.1209089</v>
      </c>
      <c r="CKM4" t="n">
        <v>353422279.7452868</v>
      </c>
      <c r="CKN4" t="n">
        <v>381019591.7628541</v>
      </c>
      <c r="CKO4" t="n">
        <v>332724669.2721809</v>
      </c>
      <c r="CKP4" t="n">
        <v>171965204.8296139</v>
      </c>
      <c r="CKQ4" t="n">
        <v>101679053.3243695</v>
      </c>
      <c r="CKR4" t="n">
        <v>54302159.36911644</v>
      </c>
      <c r="CKS4" t="n">
        <v>29555809.20205241</v>
      </c>
      <c r="CKT4" t="n">
        <v>26602527.72187651</v>
      </c>
      <c r="CKU4" t="n">
        <v>22546697.27225162</v>
      </c>
      <c r="CKV4" t="n">
        <v>31293119.43823188</v>
      </c>
      <c r="CKW4" t="n">
        <v>85173355.64383276</v>
      </c>
      <c r="CKX4" t="n">
        <v>170725752.513516</v>
      </c>
      <c r="CKY4" t="n">
        <v>193102510.0770636</v>
      </c>
      <c r="CKZ4" t="n">
        <v>192457890.4136592</v>
      </c>
      <c r="CLA4" t="n">
        <v>158567676.4906909</v>
      </c>
      <c r="CLB4" t="n">
        <v>137825682.8254763</v>
      </c>
      <c r="CLC4" t="n">
        <v>141408311.33063</v>
      </c>
      <c r="CLD4" t="n">
        <v>168793169.3918089</v>
      </c>
      <c r="CLE4" t="n">
        <v>142166988.4315388</v>
      </c>
      <c r="CLF4" t="n">
        <v>141309451.2332892</v>
      </c>
      <c r="CLG4" t="n">
        <v>199967805.8370092</v>
      </c>
      <c r="CLH4" t="n">
        <v>217498754.1605859</v>
      </c>
      <c r="CLI4" t="n">
        <v>275518474.2848404</v>
      </c>
      <c r="CLJ4" t="n">
        <v>314396062.4441631</v>
      </c>
      <c r="CLK4" t="n">
        <v>341335363.2592856</v>
      </c>
      <c r="CLL4" t="n">
        <v>337491117.4725454</v>
      </c>
      <c r="CLM4" t="n">
        <v>331263086.320697</v>
      </c>
      <c r="CLN4" t="n">
        <v>203085618.8714477</v>
      </c>
      <c r="CLO4" t="n">
        <v>99100003.00514446</v>
      </c>
      <c r="CLP4" t="n">
        <v>53364360.66407765</v>
      </c>
      <c r="CLQ4" t="n">
        <v>36384767.6287515</v>
      </c>
      <c r="CLR4" t="n">
        <v>26433543.97166512</v>
      </c>
      <c r="CLS4" t="n">
        <v>22312625.34639402</v>
      </c>
      <c r="CLT4" t="n">
        <v>33953828.777879</v>
      </c>
      <c r="CLU4" t="n">
        <v>77968003.0691683</v>
      </c>
      <c r="CLV4" t="n">
        <v>177807525.5095717</v>
      </c>
      <c r="CLW4" t="n">
        <v>190851563.747575</v>
      </c>
      <c r="CLX4" t="n">
        <v>184937802.5758373</v>
      </c>
      <c r="CLY4" t="n">
        <v>155715547.9750611</v>
      </c>
      <c r="CLZ4" t="n">
        <v>136984559.0759163</v>
      </c>
      <c r="CMA4" t="n">
        <v>134601636.8446009</v>
      </c>
      <c r="CMB4" t="n">
        <v>163724357.8497462</v>
      </c>
      <c r="CMC4" t="n">
        <v>142809003.3675958</v>
      </c>
      <c r="CMD4" t="n">
        <v>152452399.9652138</v>
      </c>
      <c r="CME4" t="n">
        <v>183591936.05861</v>
      </c>
      <c r="CMF4" t="n">
        <v>263203335.1427224</v>
      </c>
      <c r="CMG4" t="n">
        <v>289873747.0724076</v>
      </c>
      <c r="CMH4" t="n">
        <v>337650736.1183109</v>
      </c>
      <c r="CMI4" t="n">
        <v>369204030.6320268</v>
      </c>
      <c r="CMJ4" t="n">
        <v>394068729.7927755</v>
      </c>
      <c r="CMK4" t="n">
        <v>370022762.887659</v>
      </c>
      <c r="CML4" t="n">
        <v>204835948.541585</v>
      </c>
      <c r="CMM4" t="n">
        <v>106640247.82152</v>
      </c>
      <c r="CMN4" t="n">
        <v>48717530.98615642</v>
      </c>
      <c r="CMO4" t="n">
        <v>35189840.82249531</v>
      </c>
      <c r="CMP4" t="n">
        <v>28428012.74633961</v>
      </c>
      <c r="CMQ4" t="n">
        <v>17699743.76531157</v>
      </c>
      <c r="CMR4" t="n">
        <v>29610383.76559817</v>
      </c>
      <c r="CMS4" t="n">
        <v>84001531.56241839</v>
      </c>
      <c r="CMT4" t="n">
        <v>163736922.6216649</v>
      </c>
      <c r="CMU4" t="n">
        <v>188207587.6145073</v>
      </c>
      <c r="CMV4" t="n">
        <v>166659444.1032608</v>
      </c>
      <c r="CMW4" t="n">
        <v>147544333.1426861</v>
      </c>
      <c r="CMX4" t="n">
        <v>126509003.4216277</v>
      </c>
      <c r="CMY4" t="n">
        <v>144070061.7196752</v>
      </c>
      <c r="CMZ4" t="n">
        <v>163564491.8762261</v>
      </c>
      <c r="CNA4" t="n">
        <v>142552439.8344851</v>
      </c>
      <c r="CNB4" t="n">
        <v>163391054.6664809</v>
      </c>
      <c r="CNC4" t="n">
        <v>180229690.8487398</v>
      </c>
      <c r="CND4" t="n">
        <v>234798381.8375785</v>
      </c>
      <c r="CNE4" t="n">
        <v>279784631.4760077</v>
      </c>
      <c r="CNF4" t="n">
        <v>292789737.4133607</v>
      </c>
      <c r="CNG4" t="n">
        <v>352356361.7201711</v>
      </c>
      <c r="CNH4" t="n">
        <v>340560807.4561749</v>
      </c>
      <c r="CNI4" t="n">
        <v>326232994.5055354</v>
      </c>
      <c r="CNJ4" t="n">
        <v>174789952.2045385</v>
      </c>
      <c r="CNK4" t="n">
        <v>93727105.68818367</v>
      </c>
      <c r="CNL4" t="n">
        <v>54158395.89524367</v>
      </c>
      <c r="CNM4" t="n">
        <v>33993837.94570421</v>
      </c>
      <c r="CNN4" t="n">
        <v>28118150.24410089</v>
      </c>
      <c r="CNO4" t="n">
        <v>20178369.22491568</v>
      </c>
      <c r="CNP4" t="n">
        <v>30342418.10397945</v>
      </c>
      <c r="CNQ4" t="n">
        <v>82129874.3955566</v>
      </c>
      <c r="CNR4" t="n">
        <v>180057378.9987251</v>
      </c>
      <c r="CNS4" t="n">
        <v>173244467.8699669</v>
      </c>
      <c r="CNT4" t="n">
        <v>177590640.4813194</v>
      </c>
      <c r="CNU4" t="n">
        <v>147373143.6755538</v>
      </c>
      <c r="CNV4" t="n">
        <v>141929290.044719</v>
      </c>
      <c r="CNW4" t="n">
        <v>130194697.0958804</v>
      </c>
      <c r="CNX4" t="n">
        <v>152083134.2422779</v>
      </c>
      <c r="CNY4" t="n">
        <v>159107909.4058779</v>
      </c>
      <c r="CNZ4" t="n">
        <v>154549653.8300999</v>
      </c>
      <c r="COA4" t="n">
        <v>187333944.4094525</v>
      </c>
      <c r="COB4" t="n">
        <v>236840001.3456921</v>
      </c>
      <c r="COC4" t="n">
        <v>273888709.0785046</v>
      </c>
      <c r="COD4" t="n">
        <v>301025778.696448</v>
      </c>
      <c r="COE4" t="n">
        <v>364803288.6171085</v>
      </c>
      <c r="COF4" t="n">
        <v>379740475.1710215</v>
      </c>
      <c r="COG4" t="n">
        <v>329152863.1848137</v>
      </c>
      <c r="COH4" t="n">
        <v>165908469.3294346</v>
      </c>
      <c r="COI4" t="n">
        <v>103932109.8540005</v>
      </c>
      <c r="COJ4" t="n">
        <v>49605546.2687351</v>
      </c>
      <c r="COK4" t="n">
        <v>32842905.17323869</v>
      </c>
      <c r="COL4" t="n">
        <v>27326705.1691498</v>
      </c>
      <c r="COM4" t="n">
        <v>20577463.19700606</v>
      </c>
      <c r="CON4" t="n">
        <v>27982373.05411867</v>
      </c>
      <c r="COO4" t="n">
        <v>90782686.4503192</v>
      </c>
      <c r="COP4" t="n">
        <v>177023119.7623035</v>
      </c>
      <c r="COQ4" t="n">
        <v>185003512.3263982</v>
      </c>
      <c r="COR4" t="n">
        <v>180926665.6847237</v>
      </c>
      <c r="COS4" t="n">
        <v>142897761.4623125</v>
      </c>
      <c r="COT4" t="n">
        <v>139483688.8558553</v>
      </c>
      <c r="COU4" t="n">
        <v>157541365.7624217</v>
      </c>
      <c r="COV4" t="n">
        <v>178990726.7108635</v>
      </c>
      <c r="COW4" t="n">
        <v>154189937.8562952</v>
      </c>
      <c r="COX4" t="n">
        <v>135584050.6836485</v>
      </c>
      <c r="COY4" t="n">
        <v>189411368.3819948</v>
      </c>
      <c r="COZ4" t="n">
        <v>210650761.8801686</v>
      </c>
      <c r="CPA4" t="n">
        <v>322322402.6409543</v>
      </c>
      <c r="CPB4" t="n">
        <v>332297397.0776415</v>
      </c>
      <c r="CPC4" t="n">
        <v>340252011.4457223</v>
      </c>
      <c r="CPD4" t="n">
        <v>335439719.1478975</v>
      </c>
      <c r="CPE4" t="n">
        <v>342504753.7035724</v>
      </c>
      <c r="CPF4" t="n">
        <v>189867232.7103202</v>
      </c>
      <c r="CPG4" t="n">
        <v>96150925.01439609</v>
      </c>
      <c r="CPH4" t="n">
        <v>53091110.36285755</v>
      </c>
      <c r="CPI4" t="n">
        <v>35015935.59965606</v>
      </c>
      <c r="CPJ4" t="n">
        <v>25639683.56479179</v>
      </c>
      <c r="CPK4" t="n">
        <v>19906134.61665968</v>
      </c>
      <c r="CPL4" t="n">
        <v>29389313.53869536</v>
      </c>
      <c r="CPM4" t="n">
        <v>83351191.25523572</v>
      </c>
      <c r="CPN4" t="n">
        <v>170200652.1252879</v>
      </c>
      <c r="CPO4" t="n">
        <v>186482897.886775</v>
      </c>
      <c r="CPP4" t="n">
        <v>175313193.016469</v>
      </c>
      <c r="CPQ4" t="n">
        <v>151058532.9645166</v>
      </c>
      <c r="CPR4" t="n">
        <v>134525635.2546728</v>
      </c>
      <c r="CPS4" t="n">
        <v>148027709.64324</v>
      </c>
      <c r="CPT4" t="n">
        <v>170574821.2836694</v>
      </c>
      <c r="CPU4" t="n">
        <v>149758892.9302769</v>
      </c>
      <c r="CPV4" t="n">
        <v>156606035.6422857</v>
      </c>
      <c r="CPW4" t="n">
        <v>201144495.5681459</v>
      </c>
      <c r="CPX4" t="n">
        <v>252641205.2690355</v>
      </c>
      <c r="CPY4" t="n">
        <v>275865690.240145</v>
      </c>
      <c r="CPZ4" t="n">
        <v>327719551.2687098</v>
      </c>
      <c r="CQA4" t="n">
        <v>343108474.0403269</v>
      </c>
      <c r="CQB4" t="n">
        <v>347286962.3307609</v>
      </c>
      <c r="CQC4" t="n">
        <v>368833801.955538</v>
      </c>
      <c r="CQD4" t="n">
        <v>192048823.1193858</v>
      </c>
      <c r="CQE4" t="n">
        <v>106583365.4093306</v>
      </c>
      <c r="CQF4" t="n">
        <v>57011949.20361109</v>
      </c>
      <c r="CQG4" t="n">
        <v>31593153.32758374</v>
      </c>
      <c r="CQH4" t="n">
        <v>27505158.68002372</v>
      </c>
      <c r="CQI4" t="n">
        <v>20189538.57989408</v>
      </c>
      <c r="CQJ4" t="n">
        <v>29757806.144878</v>
      </c>
      <c r="CQK4" t="n">
        <v>82427655.59141558</v>
      </c>
      <c r="CQL4" t="n">
        <v>164379744.8172504</v>
      </c>
      <c r="CQM4" t="n">
        <v>186776257.0697387</v>
      </c>
      <c r="CQN4" t="n">
        <v>181875761.3114556</v>
      </c>
      <c r="CQO4" t="n">
        <v>164486544.4958242</v>
      </c>
      <c r="CQP4" t="n">
        <v>140757358.8459466</v>
      </c>
      <c r="CQQ4" t="n">
        <v>158446766.452895</v>
      </c>
      <c r="CQR4" t="n">
        <v>158772140.5199602</v>
      </c>
      <c r="CQS4" t="n">
        <v>142977773.5448478</v>
      </c>
      <c r="CQT4" t="n">
        <v>153263269.5063879</v>
      </c>
      <c r="CQU4" t="n">
        <v>198361059.6286401</v>
      </c>
      <c r="CQV4" t="n">
        <v>257526442.1382339</v>
      </c>
      <c r="CQW4" t="n">
        <v>285356534.7701978</v>
      </c>
      <c r="CQX4" t="n">
        <v>340900029.1538879</v>
      </c>
      <c r="CQY4" t="n">
        <v>361914677.3324562</v>
      </c>
      <c r="CQZ4" t="n">
        <v>366206463.5763052</v>
      </c>
      <c r="CRA4" t="n">
        <v>334996164.4323137</v>
      </c>
      <c r="CRB4" t="n">
        <v>191795954.7974086</v>
      </c>
      <c r="CRC4" t="n">
        <v>91916822.0645019</v>
      </c>
      <c r="CRD4" t="n">
        <v>51572790.0369936</v>
      </c>
      <c r="CRE4" t="n">
        <v>35515153.98294956</v>
      </c>
      <c r="CRF4" t="n">
        <v>24835066.73684727</v>
      </c>
      <c r="CRG4" t="n">
        <v>20710949.25871732</v>
      </c>
      <c r="CRH4" t="n">
        <v>30711684.79890489</v>
      </c>
      <c r="CRI4" t="n">
        <v>87866910.80459808</v>
      </c>
      <c r="CRJ4" t="n">
        <v>184511872.892905</v>
      </c>
      <c r="CRK4" t="n">
        <v>192346758.9501238</v>
      </c>
      <c r="CRL4" t="n">
        <v>184547087.8237892</v>
      </c>
      <c r="CRM4" t="n">
        <v>140765389.777301</v>
      </c>
      <c r="CRN4" t="n">
        <v>129085048.8809899</v>
      </c>
      <c r="CRO4" t="n">
        <v>149661164.6309695</v>
      </c>
      <c r="CRP4" t="n">
        <v>158176499.7329973</v>
      </c>
      <c r="CRQ4" t="n">
        <v>145910039.6640724</v>
      </c>
      <c r="CRR4" t="n">
        <v>149404591.1464148</v>
      </c>
      <c r="CRS4" t="n">
        <v>204564693.1720823</v>
      </c>
      <c r="CRT4" t="n">
        <v>242617724.0656862</v>
      </c>
      <c r="CRU4" t="n">
        <v>286629289.2390686</v>
      </c>
      <c r="CRV4" t="n">
        <v>321733327.6784388</v>
      </c>
      <c r="CRW4" t="n">
        <v>355976094.4255217</v>
      </c>
      <c r="CRX4" t="n">
        <v>370921116.3102902</v>
      </c>
      <c r="CRY4" t="n">
        <v>332647936.0759902</v>
      </c>
      <c r="CRZ4" t="n">
        <v>179947357.3640577</v>
      </c>
      <c r="CSA4" t="n">
        <v>111398660.4452618</v>
      </c>
      <c r="CSB4" t="n">
        <v>51823731.65377148</v>
      </c>
      <c r="CSC4" t="n">
        <v>36918877.76806719</v>
      </c>
      <c r="CSD4" t="n">
        <v>27242600.54528107</v>
      </c>
      <c r="CSE4" t="n">
        <v>17758020.85758264</v>
      </c>
      <c r="CSF4" t="n">
        <v>32452659.90875545</v>
      </c>
      <c r="CSG4" t="n">
        <v>85003689.60086338</v>
      </c>
      <c r="CSH4" t="n">
        <v>172748475.5707347</v>
      </c>
      <c r="CSI4" t="n">
        <v>209515704.0722761</v>
      </c>
      <c r="CSJ4" t="n">
        <v>168175347.9882222</v>
      </c>
      <c r="CSK4" t="n">
        <v>162510487.4597064</v>
      </c>
      <c r="CSL4" t="n">
        <v>148691119.9511756</v>
      </c>
      <c r="CSM4" t="n">
        <v>154108838.5036627</v>
      </c>
      <c r="CSN4" t="n">
        <v>165139142.7834222</v>
      </c>
      <c r="CSO4" t="n">
        <v>152738591.6082214</v>
      </c>
      <c r="CSP4" t="n">
        <v>155069495.0166702</v>
      </c>
      <c r="CSQ4" t="n">
        <v>194977145.4260032</v>
      </c>
      <c r="CSR4" t="n">
        <v>250747876.8915302</v>
      </c>
      <c r="CSS4" t="n">
        <v>305832065.4246215</v>
      </c>
      <c r="CST4" t="n">
        <v>328036692.8275245</v>
      </c>
      <c r="CSU4" t="n">
        <v>326944555.0544868</v>
      </c>
      <c r="CSV4" t="n">
        <v>375334391.0375884</v>
      </c>
      <c r="CSW4" t="n">
        <v>324082349.0362898</v>
      </c>
      <c r="CSX4" t="n">
        <v>193916802.0909152</v>
      </c>
      <c r="CSY4" t="n">
        <v>105576835.9820001</v>
      </c>
      <c r="CSZ4" t="n">
        <v>56338727.99958865</v>
      </c>
      <c r="CTA4" t="n">
        <v>35403350.66814997</v>
      </c>
      <c r="CTB4" t="n">
        <v>28338882.87666627</v>
      </c>
      <c r="CTC4" t="n">
        <v>18809389.48289933</v>
      </c>
      <c r="CTD4" t="n">
        <v>28880322.62728313</v>
      </c>
      <c r="CTE4" t="n">
        <v>86996572.02562144</v>
      </c>
      <c r="CTF4" t="n">
        <v>178621255.5946008</v>
      </c>
      <c r="CTG4" t="n">
        <v>173470108.7626199</v>
      </c>
      <c r="CTH4" t="n">
        <v>182663021.3509848</v>
      </c>
      <c r="CTI4" t="n">
        <v>154816635.8023744</v>
      </c>
      <c r="CTJ4" t="n">
        <v>128782388.6074238</v>
      </c>
      <c r="CTK4" t="n">
        <v>137056606.1904933</v>
      </c>
      <c r="CTL4" t="n">
        <v>149692138.9191449</v>
      </c>
      <c r="CTM4" t="n">
        <v>140423339.2091506</v>
      </c>
      <c r="CTN4" t="n">
        <v>142843694.4311065</v>
      </c>
      <c r="CTO4" t="n">
        <v>193122466.0244434</v>
      </c>
      <c r="CTP4" t="n">
        <v>250078607.8923998</v>
      </c>
      <c r="CTQ4" t="n">
        <v>278227940.5017934</v>
      </c>
      <c r="CTR4" t="n">
        <v>321629698.4232314</v>
      </c>
      <c r="CTS4" t="n">
        <v>336058821.9828749</v>
      </c>
      <c r="CTT4" t="n">
        <v>370188182.3648603</v>
      </c>
      <c r="CTU4" t="n">
        <v>327280175.4290878</v>
      </c>
      <c r="CTV4" t="n">
        <v>191585142.2468288</v>
      </c>
      <c r="CTW4" t="n">
        <v>90953347.93608235</v>
      </c>
      <c r="CTX4" t="n">
        <v>56822892.96457993</v>
      </c>
      <c r="CTY4" t="n">
        <v>33543502.2296262</v>
      </c>
      <c r="CTZ4" t="n">
        <v>29066924.36063772</v>
      </c>
      <c r="CUA4" t="n">
        <v>20825592.8436327</v>
      </c>
      <c r="CUB4" t="n">
        <v>28126193.08594106</v>
      </c>
      <c r="CUC4" t="n">
        <v>87192549.80468695</v>
      </c>
      <c r="CUD4" t="n">
        <v>172595519.8544833</v>
      </c>
      <c r="CUE4" t="n">
        <v>183783427.6558576</v>
      </c>
      <c r="CUF4" t="n">
        <v>191270475.5209836</v>
      </c>
      <c r="CUG4" t="n">
        <v>162504478.1305232</v>
      </c>
      <c r="CUH4" t="n">
        <v>131008829.7195933</v>
      </c>
      <c r="CUI4" t="n">
        <v>140944517.7860066</v>
      </c>
      <c r="CUJ4" t="n">
        <v>156854856.5057522</v>
      </c>
      <c r="CUK4" t="n">
        <v>154971871.5030029</v>
      </c>
      <c r="CUL4" t="n">
        <v>141841186.6832677</v>
      </c>
      <c r="CUM4" t="n">
        <v>191993919.9713657</v>
      </c>
      <c r="CUN4" t="n">
        <v>228922434.0954239</v>
      </c>
      <c r="CUO4" t="n">
        <v>287506506.2831963</v>
      </c>
      <c r="CUP4" t="n">
        <v>309083869.306869</v>
      </c>
      <c r="CUQ4" t="n">
        <v>364694829.3321283</v>
      </c>
      <c r="CUR4" t="n">
        <v>361578266.0963011</v>
      </c>
      <c r="CUS4" t="n">
        <v>362528519.9036993</v>
      </c>
      <c r="CUT4" t="n">
        <v>191301683.0098911</v>
      </c>
      <c r="CUU4" t="n">
        <v>100697262.8094684</v>
      </c>
      <c r="CUV4" t="n">
        <v>50796188.28712817</v>
      </c>
      <c r="CUW4" t="n">
        <v>32000455.8768404</v>
      </c>
      <c r="CUX4" t="n">
        <v>26999310.34208427</v>
      </c>
      <c r="CUY4" t="n">
        <v>19824605.34738081</v>
      </c>
      <c r="CUZ4" t="n">
        <v>29301947.57695736</v>
      </c>
      <c r="CVA4" t="n">
        <v>89364372.31692904</v>
      </c>
      <c r="CVB4" t="n">
        <v>167317588.110522</v>
      </c>
      <c r="CVC4" t="n">
        <v>195036446.5335293</v>
      </c>
      <c r="CVD4" t="n">
        <v>180549614.9698508</v>
      </c>
      <c r="CVE4" t="n">
        <v>167740891.2705576</v>
      </c>
      <c r="CVF4" t="n">
        <v>137031469.5897729</v>
      </c>
      <c r="CVG4" t="n">
        <v>151032708.4955624</v>
      </c>
      <c r="CVH4" t="n">
        <v>165028157.4479237</v>
      </c>
      <c r="CVI4" t="n">
        <v>141177473.9332645</v>
      </c>
      <c r="CVJ4" t="n">
        <v>163985848.2882183</v>
      </c>
      <c r="CVK4" t="n">
        <v>204568565.0920514</v>
      </c>
      <c r="CVL4" t="n">
        <v>256437910.3759322</v>
      </c>
      <c r="CVM4" t="n">
        <v>307124527.9342943</v>
      </c>
      <c r="CVN4" t="n">
        <v>305283923.7106735</v>
      </c>
      <c r="CVO4" t="n">
        <v>361956568.4359387</v>
      </c>
      <c r="CVP4" t="n">
        <v>344517802.3351641</v>
      </c>
      <c r="CVQ4" t="n">
        <v>335472996.8012185</v>
      </c>
      <c r="CVR4" t="n">
        <v>181380139.5880938</v>
      </c>
      <c r="CVS4" t="n">
        <v>100571205.2227565</v>
      </c>
      <c r="CVT4" t="n">
        <v>50914093.0654702</v>
      </c>
      <c r="CVU4" t="n">
        <v>33095315.93619332</v>
      </c>
      <c r="CVV4" t="n">
        <v>26003293.55821237</v>
      </c>
      <c r="CVW4" t="n">
        <v>21041852.73654851</v>
      </c>
      <c r="CVX4" t="n">
        <v>32100888.13035749</v>
      </c>
      <c r="CVY4" t="n">
        <v>83712657.96212099</v>
      </c>
      <c r="CVZ4" t="n">
        <v>167418584.5900699</v>
      </c>
      <c r="CWA4" t="n">
        <v>183855372.9438631</v>
      </c>
      <c r="CWB4" t="n">
        <v>166803018.7438037</v>
      </c>
      <c r="CWC4" t="n">
        <v>142192029.4278813</v>
      </c>
      <c r="CWD4" t="n">
        <v>132510840.168317</v>
      </c>
      <c r="CWE4" t="n">
        <v>149269026.619402</v>
      </c>
      <c r="CWF4" t="n">
        <v>169272854.2139004</v>
      </c>
      <c r="CWG4" t="n">
        <v>144655681.3043301</v>
      </c>
      <c r="CWH4" t="n">
        <v>150860524.9314467</v>
      </c>
      <c r="CWI4" t="n">
        <v>175838645.1245981</v>
      </c>
      <c r="CWJ4" t="n">
        <v>251468780.2539671</v>
      </c>
      <c r="CWK4" t="n">
        <v>278997959.9565267</v>
      </c>
      <c r="CWL4" t="n">
        <v>285676158.3527135</v>
      </c>
      <c r="CWM4" t="n">
        <v>348031277.2965207</v>
      </c>
      <c r="CWN4" t="n">
        <v>325753226.3479577</v>
      </c>
      <c r="CWO4" t="n">
        <v>313661252.8955244</v>
      </c>
      <c r="CWP4" t="n">
        <v>185363408.2405144</v>
      </c>
      <c r="CWQ4" t="n">
        <v>98342336.4640068</v>
      </c>
      <c r="CWR4" t="n">
        <v>50636063.46675447</v>
      </c>
      <c r="CWS4" t="n">
        <v>33532969.81374719</v>
      </c>
      <c r="CWT4" t="n">
        <v>27879335.85906778</v>
      </c>
      <c r="CWU4" t="n">
        <v>18550581.56254595</v>
      </c>
      <c r="CWV4" t="n">
        <v>32185797.50928507</v>
      </c>
      <c r="CWW4" t="n">
        <v>83955823.66709685</v>
      </c>
      <c r="CWX4" t="n">
        <v>171860113.7304569</v>
      </c>
      <c r="CWY4" t="n">
        <v>165082792.4059851</v>
      </c>
      <c r="CWZ4" t="n">
        <v>182555652.038893</v>
      </c>
      <c r="CXA4" t="n">
        <v>160422007.1903219</v>
      </c>
      <c r="CXB4" t="n">
        <v>141188518.1532731</v>
      </c>
      <c r="CXC4" t="n">
        <v>146518820.8471788</v>
      </c>
      <c r="CXD4" t="n">
        <v>156723170.0791023</v>
      </c>
      <c r="CXE4" t="n">
        <v>143385318.6412196</v>
      </c>
      <c r="CXF4" t="n">
        <v>148401860.7975283</v>
      </c>
      <c r="CXG4" t="n">
        <v>183345025.5676637</v>
      </c>
      <c r="CXH4" t="n">
        <v>236419699.0402195</v>
      </c>
      <c r="CXI4" t="n">
        <v>273002447.2927944</v>
      </c>
      <c r="CXJ4" t="n">
        <v>303538015.3168073</v>
      </c>
      <c r="CXK4" t="n">
        <v>311659893.1638483</v>
      </c>
      <c r="CXL4" t="n">
        <v>338506352.8038277</v>
      </c>
      <c r="CXM4" t="n">
        <v>340908666.0259994</v>
      </c>
      <c r="CXN4" t="n">
        <v>183125678.0574824</v>
      </c>
      <c r="CXO4" t="n">
        <v>96453406.38712724</v>
      </c>
      <c r="CXP4" t="n">
        <v>54944153.23863149</v>
      </c>
      <c r="CXQ4" t="n">
        <v>29820094.07716548</v>
      </c>
      <c r="CXR4" t="n">
        <v>29358025.25468535</v>
      </c>
      <c r="CXS4" t="n">
        <v>19111690.44436881</v>
      </c>
      <c r="CXT4" t="n">
        <v>29391357.12967217</v>
      </c>
      <c r="CXU4" t="n">
        <v>87026331.61882831</v>
      </c>
      <c r="CXV4" t="n">
        <v>174058906.0614265</v>
      </c>
      <c r="CXW4" t="n">
        <v>187521398.2063009</v>
      </c>
      <c r="CXX4" t="n">
        <v>171705676.3119231</v>
      </c>
      <c r="CXY4" t="n">
        <v>143025085.0181896</v>
      </c>
      <c r="CXZ4" t="n">
        <v>130661756.9075363</v>
      </c>
      <c r="CYA4" t="n">
        <v>143635850.2302654</v>
      </c>
      <c r="CYB4" t="n">
        <v>159893771.7401146</v>
      </c>
      <c r="CYC4" t="n">
        <v>145279360.5362121</v>
      </c>
      <c r="CYD4" t="n">
        <v>141291449.1223739</v>
      </c>
      <c r="CYE4" t="n">
        <v>205797417.2870134</v>
      </c>
      <c r="CYF4" t="n">
        <v>256359775.3809245</v>
      </c>
      <c r="CYG4" t="n">
        <v>266933450.4554362</v>
      </c>
      <c r="CYH4" t="n">
        <v>328588016.2928663</v>
      </c>
      <c r="CYI4" t="n">
        <v>321031891.9718179</v>
      </c>
      <c r="CYJ4" t="n">
        <v>355569334.989661</v>
      </c>
      <c r="CYK4" t="n">
        <v>319169962.5827274</v>
      </c>
      <c r="CYL4" t="n">
        <v>186949003.3293367</v>
      </c>
      <c r="CYM4" t="n">
        <v>97498924.71379231</v>
      </c>
      <c r="CYN4" t="n">
        <v>53440640.25642136</v>
      </c>
      <c r="CYO4" t="n">
        <v>37037971.31805056</v>
      </c>
      <c r="CYP4" t="n">
        <v>28598542.34458572</v>
      </c>
      <c r="CYQ4" t="n">
        <v>21630413.10074005</v>
      </c>
      <c r="CYR4" t="n">
        <v>30728601.63291811</v>
      </c>
      <c r="CYS4" t="n">
        <v>84946890.79860891</v>
      </c>
      <c r="CYT4" t="n">
        <v>169210165.461883</v>
      </c>
      <c r="CYU4" t="n">
        <v>188481196.9286174</v>
      </c>
      <c r="CYV4" t="n">
        <v>178135644.6386342</v>
      </c>
      <c r="CYW4" t="n">
        <v>152177340.8710095</v>
      </c>
      <c r="CYX4" t="n">
        <v>131820838.4141798</v>
      </c>
      <c r="CYY4" t="n">
        <v>139165638.6201936</v>
      </c>
      <c r="CYZ4" t="n">
        <v>166082383.3516076</v>
      </c>
      <c r="CZA4" t="n">
        <v>132893131.6256747</v>
      </c>
      <c r="CZB4" t="n">
        <v>139103410.9503542</v>
      </c>
      <c r="CZC4" t="n">
        <v>204604125.6313711</v>
      </c>
      <c r="CZD4" t="n">
        <v>250339367.3120461</v>
      </c>
      <c r="CZE4" t="n">
        <v>280367715.4738905</v>
      </c>
      <c r="CZF4" t="n">
        <v>309105451.3853253</v>
      </c>
      <c r="CZG4" t="n">
        <v>328930771.1840556</v>
      </c>
      <c r="CZH4" t="n">
        <v>342212893.5081978</v>
      </c>
      <c r="CZI4" t="n">
        <v>302041590.5939131</v>
      </c>
      <c r="CZJ4" t="n">
        <v>179228336.9273084</v>
      </c>
      <c r="CZK4" t="n">
        <v>103502039.7790802</v>
      </c>
      <c r="CZL4" t="n">
        <v>52514789.53119715</v>
      </c>
      <c r="CZM4" t="n">
        <v>33672665.03772805</v>
      </c>
      <c r="CZN4" t="n">
        <v>28027444.68466592</v>
      </c>
      <c r="CZO4" t="n">
        <v>20320330.34427563</v>
      </c>
      <c r="CZP4" t="n">
        <v>30039274.68098313</v>
      </c>
      <c r="CZQ4" t="n">
        <v>80574794.33343236</v>
      </c>
      <c r="CZR4" t="n">
        <v>168620408.9376672</v>
      </c>
      <c r="CZS4" t="n">
        <v>185941055.2681422</v>
      </c>
      <c r="CZT4" t="n">
        <v>167984522.1962698</v>
      </c>
      <c r="CZU4" t="n">
        <v>159839692.863928</v>
      </c>
      <c r="CZV4" t="n">
        <v>137814333.0119716</v>
      </c>
      <c r="CZW4" t="n">
        <v>150620636.8530473</v>
      </c>
      <c r="CZX4" t="n">
        <v>164634295.8372989</v>
      </c>
      <c r="CZY4" t="n">
        <v>143571878.2190315</v>
      </c>
      <c r="CZZ4" t="n">
        <v>139513487.7379898</v>
      </c>
      <c r="DAA4" t="n">
        <v>190565184.0219534</v>
      </c>
      <c r="DAB4" t="n">
        <v>238283078.7958941</v>
      </c>
      <c r="DAC4" t="n">
        <v>298950087.5026734</v>
      </c>
      <c r="DAD4" t="n">
        <v>324823101.4659463</v>
      </c>
      <c r="DAE4" t="n">
        <v>316067455.9660637</v>
      </c>
      <c r="DAF4" t="n">
        <v>369581628.2735511</v>
      </c>
      <c r="DAG4" t="n">
        <v>356520145.9262561</v>
      </c>
      <c r="DAH4" t="n">
        <v>180821968.5347795</v>
      </c>
      <c r="DAI4" t="n">
        <v>104745155.5358739</v>
      </c>
      <c r="DAJ4" t="n">
        <v>54724478.09332389</v>
      </c>
      <c r="DAK4" t="n">
        <v>33577971.17536892</v>
      </c>
      <c r="DAL4" t="n">
        <v>27496592.4715003</v>
      </c>
      <c r="DAM4" t="n">
        <v>19124784.92427911</v>
      </c>
      <c r="DAN4" t="n">
        <v>30240728.23023061</v>
      </c>
      <c r="DAO4" t="n">
        <v>93170721.94334622</v>
      </c>
      <c r="DAP4" t="n">
        <v>159784355.3533698</v>
      </c>
      <c r="DAQ4" t="n">
        <v>183606875.2260038</v>
      </c>
      <c r="DAR4" t="n">
        <v>167317284.9011683</v>
      </c>
      <c r="DAS4" t="n">
        <v>151445160.3057083</v>
      </c>
      <c r="DAT4" t="n">
        <v>125228644.1848514</v>
      </c>
      <c r="DAU4" t="n">
        <v>132934561.6107945</v>
      </c>
      <c r="DAV4" t="n">
        <v>170098904.0543263</v>
      </c>
      <c r="DAW4" t="n">
        <v>146182694.6852085</v>
      </c>
      <c r="DAX4" t="n">
        <v>160190331.009605</v>
      </c>
      <c r="DAY4" t="n">
        <v>195229554.0574397</v>
      </c>
      <c r="DAZ4" t="n">
        <v>231209112.1546188</v>
      </c>
      <c r="DBA4" t="n">
        <v>305990325.3187498</v>
      </c>
      <c r="DBB4" t="n">
        <v>295136478.4946389</v>
      </c>
      <c r="DBC4" t="n">
        <v>365028963.4806063</v>
      </c>
      <c r="DBD4" t="n">
        <v>360752922.8649582</v>
      </c>
      <c r="DBE4" t="n">
        <v>318494713.8915852</v>
      </c>
      <c r="DBF4" t="n">
        <v>199796398.5860357</v>
      </c>
      <c r="DBG4" t="n">
        <v>105906210.1959229</v>
      </c>
      <c r="DBH4" t="n">
        <v>52707791.0694079</v>
      </c>
      <c r="DBI4" t="n">
        <v>37714936.03792702</v>
      </c>
      <c r="DBJ4" t="n">
        <v>23469692.80746027</v>
      </c>
      <c r="DBK4" t="n">
        <v>19232629.513888</v>
      </c>
      <c r="DBL4" t="n">
        <v>27438020.14025639</v>
      </c>
      <c r="DBM4" t="n">
        <v>84607096.12838516</v>
      </c>
      <c r="DBN4" t="n">
        <v>182318674.471107</v>
      </c>
      <c r="DBO4" t="n">
        <v>198248912.5700504</v>
      </c>
      <c r="DBP4" t="n">
        <v>180910640.716069</v>
      </c>
      <c r="DBQ4" t="n">
        <v>132449547.4883327</v>
      </c>
      <c r="DBR4" t="n">
        <v>144943186.1341036</v>
      </c>
      <c r="DBS4" t="n">
        <v>143701119.4554213</v>
      </c>
      <c r="DBT4" t="n">
        <v>168836015.0166211</v>
      </c>
      <c r="DBU4" t="n">
        <v>148068927.5724483</v>
      </c>
      <c r="DBV4" t="n">
        <v>147463727.4412332</v>
      </c>
      <c r="DBW4" t="n">
        <v>183534739.779982</v>
      </c>
      <c r="DBX4" t="n">
        <v>198835770.8981719</v>
      </c>
      <c r="DBY4" t="n">
        <v>282701819.0747897</v>
      </c>
      <c r="DBZ4" t="n">
        <v>300407881.8034379</v>
      </c>
      <c r="DCA4" t="n">
        <v>356220436.5098874</v>
      </c>
      <c r="DCB4" t="n">
        <v>350510083.2717713</v>
      </c>
      <c r="DCC4" t="n">
        <v>305807055.5165116</v>
      </c>
      <c r="DCD4" t="n">
        <v>174451099.7324294</v>
      </c>
      <c r="DCE4" t="n">
        <v>102752878.216889</v>
      </c>
      <c r="DCF4" t="n">
        <v>47742502.40163346</v>
      </c>
      <c r="DCG4" t="n">
        <v>34312268.87609844</v>
      </c>
      <c r="DCH4" t="n">
        <v>24868276.40128105</v>
      </c>
      <c r="DCI4" t="n">
        <v>21015435.99343654</v>
      </c>
      <c r="DCJ4" t="n">
        <v>28168629.85252753</v>
      </c>
      <c r="DCK4" t="n">
        <v>83360209.09318294</v>
      </c>
      <c r="DCL4" t="n">
        <v>165701217.5105334</v>
      </c>
      <c r="DCM4" t="n">
        <v>187200047.4775516</v>
      </c>
      <c r="DCN4" t="n">
        <v>179646542.1718648</v>
      </c>
      <c r="DCO4" t="n">
        <v>162976036.9253458</v>
      </c>
      <c r="DCP4" t="n">
        <v>150470251.1732128</v>
      </c>
      <c r="DCQ4" t="n">
        <v>142125329.5125265</v>
      </c>
      <c r="DCR4" t="n">
        <v>162720555.8704197</v>
      </c>
      <c r="DCS4" t="n">
        <v>140782898.0614062</v>
      </c>
      <c r="DCT4" t="n">
        <v>158782412.0488115</v>
      </c>
      <c r="DCU4" t="n">
        <v>183149228.3459963</v>
      </c>
      <c r="DCV4" t="n">
        <v>256308443.0835437</v>
      </c>
      <c r="DCW4" t="n">
        <v>298825828.5290392</v>
      </c>
      <c r="DCX4" t="n">
        <v>333627468.9847633</v>
      </c>
      <c r="DCY4" t="n">
        <v>340501943.5907406</v>
      </c>
      <c r="DCZ4" t="n">
        <v>346589653.6104471</v>
      </c>
      <c r="DDA4" t="n">
        <v>320881258.2346585</v>
      </c>
      <c r="DDB4" t="n">
        <v>177128913.8320602</v>
      </c>
      <c r="DDC4" t="n">
        <v>106903454.1819007</v>
      </c>
      <c r="DDD4" t="n">
        <v>56193589.04433076</v>
      </c>
      <c r="DDE4" t="n">
        <v>34370443.2686774</v>
      </c>
      <c r="DDF4" t="n">
        <v>25353117.93083467</v>
      </c>
      <c r="DDG4" t="n">
        <v>19455106.24150818</v>
      </c>
      <c r="DDH4" t="n">
        <v>27518109.50412737</v>
      </c>
      <c r="DDI4" t="n">
        <v>91117184.8289545</v>
      </c>
      <c r="DDJ4" t="n">
        <v>192555684.2847266</v>
      </c>
      <c r="DDK4" t="n">
        <v>189452927.1430661</v>
      </c>
      <c r="DDL4" t="n">
        <v>180146486.9146875</v>
      </c>
      <c r="DDM4" t="n">
        <v>165841729.4472281</v>
      </c>
      <c r="DDN4" t="n">
        <v>130872553.3240618</v>
      </c>
      <c r="DDO4" t="n">
        <v>143332535.580052</v>
      </c>
      <c r="DDP4" t="n">
        <v>171988111.5985426</v>
      </c>
      <c r="DDQ4" t="n">
        <v>149518760.9079606</v>
      </c>
      <c r="DDR4" t="n">
        <v>137898886.8028657</v>
      </c>
      <c r="DDS4" t="n">
        <v>182017561.2478414</v>
      </c>
      <c r="DDT4" t="n">
        <v>259095266.6403559</v>
      </c>
      <c r="DDU4" t="n">
        <v>300359071.3145433</v>
      </c>
      <c r="DDV4" t="n">
        <v>311623147.0810239</v>
      </c>
      <c r="DDW4" t="n">
        <v>347572106.011566</v>
      </c>
      <c r="DDX4" t="n">
        <v>333246722.7292584</v>
      </c>
      <c r="DDY4" t="n">
        <v>334487049.9045525</v>
      </c>
      <c r="DDZ4" t="n">
        <v>192632547.4144147</v>
      </c>
      <c r="DEA4" t="n">
        <v>100894856.9356532</v>
      </c>
      <c r="DEB4" t="n">
        <v>57999692.03220478</v>
      </c>
      <c r="DEC4" t="n">
        <v>34158209.33029753</v>
      </c>
      <c r="DED4" t="n">
        <v>26654007.36443113</v>
      </c>
      <c r="DEE4" t="n">
        <v>20926821.66352843</v>
      </c>
      <c r="DEF4" t="n">
        <v>31018310.23018332</v>
      </c>
      <c r="DEG4" t="n">
        <v>80454814.2550541</v>
      </c>
      <c r="DEH4" t="n">
        <v>172999816.5467525</v>
      </c>
      <c r="DEI4" t="n">
        <v>203619637.8985192</v>
      </c>
      <c r="DEJ4" t="n">
        <v>164253480.5022602</v>
      </c>
      <c r="DEK4" t="n">
        <v>155235422.081353</v>
      </c>
      <c r="DEL4" t="n">
        <v>132929478.8491941</v>
      </c>
      <c r="DEM4" t="n">
        <v>153401068.9509981</v>
      </c>
      <c r="DEN4" t="n">
        <v>154030715.3496819</v>
      </c>
      <c r="DEO4" t="n">
        <v>158761210.856243</v>
      </c>
      <c r="DEP4" t="n">
        <v>137639190.1205811</v>
      </c>
      <c r="DEQ4" t="n">
        <v>193318683.5592399</v>
      </c>
      <c r="DER4" t="n">
        <v>220610472.464112</v>
      </c>
      <c r="DES4" t="n">
        <v>318686414.2431663</v>
      </c>
      <c r="DET4" t="n">
        <v>330569731.8525882</v>
      </c>
      <c r="DEU4" t="n">
        <v>352445350.1180201</v>
      </c>
      <c r="DEV4" t="n">
        <v>360745240.5933024</v>
      </c>
      <c r="DEW4" t="n">
        <v>349415955.1200574</v>
      </c>
      <c r="DEX4" t="n">
        <v>186242509.3688923</v>
      </c>
      <c r="DEY4" t="n">
        <v>105394025.7154903</v>
      </c>
      <c r="DEZ4" t="n">
        <v>51149867.46102822</v>
      </c>
      <c r="DFA4" t="n">
        <v>36270967.07770312</v>
      </c>
      <c r="DFB4" t="n">
        <v>24919260.19487786</v>
      </c>
      <c r="DFC4" t="n">
        <v>21233188.93420777</v>
      </c>
      <c r="DFD4" t="n">
        <v>29067577.87783692</v>
      </c>
      <c r="DFE4" t="n">
        <v>85045186.06587434</v>
      </c>
      <c r="DFF4" t="n">
        <v>189857787.3747599</v>
      </c>
      <c r="DFG4" t="n">
        <v>172518529.2262681</v>
      </c>
      <c r="DFH4" t="n">
        <v>166077206.9074617</v>
      </c>
      <c r="DFI4" t="n">
        <v>157692842.7107135</v>
      </c>
      <c r="DFJ4" t="n">
        <v>133696827.4550568</v>
      </c>
      <c r="DFK4" t="n">
        <v>140701981.0557314</v>
      </c>
      <c r="DFL4" t="n">
        <v>166352430.9455076</v>
      </c>
      <c r="DFM4" t="n">
        <v>150907388.7856342</v>
      </c>
      <c r="DFN4" t="n">
        <v>156502329.2465199</v>
      </c>
      <c r="DFO4" t="n">
        <v>187105657.8564472</v>
      </c>
      <c r="DFP4" t="n">
        <v>237630580.1389737</v>
      </c>
      <c r="DFQ4" t="n">
        <v>270079335.0528418</v>
      </c>
      <c r="DFR4" t="n">
        <v>270386759.0404857</v>
      </c>
      <c r="DFS4" t="n">
        <v>327884654.2561551</v>
      </c>
      <c r="DFT4" t="n">
        <v>351661615.1454763</v>
      </c>
      <c r="DFU4" t="n">
        <v>311738675.7074758</v>
      </c>
      <c r="DFV4" t="n">
        <v>167592062.000729</v>
      </c>
      <c r="DFW4" t="n">
        <v>113947959.9707601</v>
      </c>
      <c r="DFX4" t="n">
        <v>56456320.80217406</v>
      </c>
      <c r="DFY4" t="n">
        <v>34153340.09754415</v>
      </c>
      <c r="DFZ4" t="n">
        <v>23954901.44683661</v>
      </c>
      <c r="DGA4" t="n">
        <v>18957479.52300208</v>
      </c>
      <c r="DGB4" t="n">
        <v>27543248.37514165</v>
      </c>
      <c r="DGC4" t="n">
        <v>77259704.82183155</v>
      </c>
      <c r="DGD4" t="n">
        <v>151536026.8991596</v>
      </c>
      <c r="DGE4" t="n">
        <v>154392548.9918659</v>
      </c>
      <c r="DGF4" t="n">
        <v>169733741.0289011</v>
      </c>
      <c r="DGG4" t="n">
        <v>149498218.494525</v>
      </c>
      <c r="DGH4" t="n">
        <v>134019546.7482203</v>
      </c>
      <c r="DGI4" t="n">
        <v>156291552.3679274</v>
      </c>
      <c r="DGJ4" t="n">
        <v>148765175.698477</v>
      </c>
      <c r="DGK4" t="n">
        <v>159933919.7851128</v>
      </c>
      <c r="DGL4" t="n">
        <v>173039315.9040838</v>
      </c>
      <c r="DGM4" t="n">
        <v>206925774.6080991</v>
      </c>
      <c r="DGN4" t="n">
        <v>243266455.4782765</v>
      </c>
      <c r="DGO4" t="n">
        <v>271749251.94065</v>
      </c>
      <c r="DGP4" t="n">
        <v>266733071.9985867</v>
      </c>
      <c r="DGQ4" t="n">
        <v>335416749.5253129</v>
      </c>
      <c r="DGR4" t="n">
        <v>286665889.2275699</v>
      </c>
      <c r="DGS4" t="n">
        <v>303005992.9416155</v>
      </c>
      <c r="DGT4" t="n">
        <v>220903100.9089245</v>
      </c>
      <c r="DGU4" t="n">
        <v>118452254.0150891</v>
      </c>
      <c r="DGV4" t="n">
        <v>50690576.53041401</v>
      </c>
      <c r="DGW4" t="n">
        <v>34611739.48373827</v>
      </c>
      <c r="DGX4" t="n">
        <v>24365672.77208053</v>
      </c>
      <c r="DGY4" t="n">
        <v>20146324.31850388</v>
      </c>
      <c r="DGZ4" t="n">
        <v>28831880.69833445</v>
      </c>
      <c r="DHA4" t="n">
        <v>83322560.7595869</v>
      </c>
      <c r="DHB4" t="n">
        <v>135465755.3521897</v>
      </c>
      <c r="DHC4" t="n">
        <v>149831534.584904</v>
      </c>
      <c r="DHD4" t="n">
        <v>150172399.7656027</v>
      </c>
      <c r="DHE4" t="n">
        <v>133151309.2285792</v>
      </c>
      <c r="DHF4" t="n">
        <v>120093113.524548</v>
      </c>
      <c r="DHG4" t="n">
        <v>138152024.8476784</v>
      </c>
      <c r="DHH4" t="n">
        <v>171771767.678863</v>
      </c>
      <c r="DHI4" t="n">
        <v>166192091.4950582</v>
      </c>
      <c r="DHJ4" t="n">
        <v>168965205.5215987</v>
      </c>
      <c r="DHK4" t="n">
        <v>203833873.7709417</v>
      </c>
      <c r="DHL4" t="n">
        <v>262495198.2912191</v>
      </c>
      <c r="DHM4" t="n">
        <v>276421021.1144813</v>
      </c>
      <c r="DHN4" t="n">
        <v>292305347.8831453</v>
      </c>
      <c r="DHO4" t="n">
        <v>281285999.4102439</v>
      </c>
      <c r="DHP4" t="n">
        <v>283832853.9719678</v>
      </c>
      <c r="DHQ4" t="n">
        <v>279997982.5583075</v>
      </c>
      <c r="DHR4" t="n">
        <v>247297487.1586848</v>
      </c>
      <c r="DHS4" t="n">
        <v>121083679.2463125</v>
      </c>
      <c r="DHT4" t="n">
        <v>59578941.8487571</v>
      </c>
      <c r="DHU4" t="n">
        <v>36316687.93619462</v>
      </c>
      <c r="DHV4" t="n">
        <v>25168750.77096701</v>
      </c>
      <c r="DHW4" t="n">
        <v>18350804.79101323</v>
      </c>
      <c r="DHX4" t="n">
        <v>25504737.5340271</v>
      </c>
      <c r="DHY4" t="n">
        <v>92704451.62315176</v>
      </c>
      <c r="DHZ4" t="n">
        <v>135938128.8487822</v>
      </c>
      <c r="DIA4" t="n">
        <v>162647120.6844022</v>
      </c>
      <c r="DIB4" t="n">
        <v>153982169.7355307</v>
      </c>
      <c r="DIC4" t="n">
        <v>129866937.4622683</v>
      </c>
      <c r="DID4" t="n">
        <v>125659428.462163</v>
      </c>
      <c r="DIE4" t="n">
        <v>137670546.3576686</v>
      </c>
      <c r="DIF4" t="n">
        <v>168078079.0156767</v>
      </c>
      <c r="DIG4" t="n">
        <v>173164686.0197586</v>
      </c>
      <c r="DIH4" t="n">
        <v>177656516.8313101</v>
      </c>
      <c r="DII4" t="n">
        <v>201799446.8661596</v>
      </c>
      <c r="DIJ4" t="n">
        <v>264533592.2557572</v>
      </c>
      <c r="DIK4" t="n">
        <v>258598732.9293268</v>
      </c>
      <c r="DIL4" t="n">
        <v>300285842.4968974</v>
      </c>
      <c r="DIM4" t="n">
        <v>313345290.0947729</v>
      </c>
      <c r="DIN4" t="n">
        <v>295169589.2451369</v>
      </c>
      <c r="DIO4" t="n">
        <v>309824904.4155679</v>
      </c>
      <c r="DIP4" t="n">
        <v>248684773.3077452</v>
      </c>
      <c r="DIQ4" t="n">
        <v>110372549.8764639</v>
      </c>
      <c r="DIR4" t="n">
        <v>45363498.20540415</v>
      </c>
      <c r="DIS4" t="n">
        <v>34356859.4824416</v>
      </c>
      <c r="DIT4" t="n">
        <v>23314048.8748201</v>
      </c>
      <c r="DIU4" t="n">
        <v>17936977.02789256</v>
      </c>
      <c r="DIV4" t="n">
        <v>24789295.82818455</v>
      </c>
      <c r="DIW4" t="n">
        <v>90296274.47508751</v>
      </c>
      <c r="DIX4" t="n">
        <v>140884341.1516132</v>
      </c>
      <c r="DIY4" t="n">
        <v>155569797.66474</v>
      </c>
      <c r="DIZ4" t="n">
        <v>153454657.6359616</v>
      </c>
      <c r="DJA4" t="n">
        <v>133771536.7983554</v>
      </c>
      <c r="DJB4" t="n">
        <v>125423253.0530718</v>
      </c>
      <c r="DJC4" t="n">
        <v>141161665.078938</v>
      </c>
      <c r="DJD4" t="n">
        <v>153676294.5951487</v>
      </c>
      <c r="DJE4" t="n">
        <v>158551475.5259218</v>
      </c>
      <c r="DJF4" t="n">
        <v>183616416.1427275</v>
      </c>
      <c r="DJG4" t="n">
        <v>217112872.8534003</v>
      </c>
      <c r="DJH4" t="n">
        <v>252802859.9276825</v>
      </c>
      <c r="DJI4" t="n">
        <v>289390682.5102062</v>
      </c>
      <c r="DJJ4" t="n">
        <v>307577969.995885</v>
      </c>
      <c r="DJK4" t="n">
        <v>334938137.0332083</v>
      </c>
      <c r="DJL4" t="n">
        <v>276024695.1297306</v>
      </c>
      <c r="DJM4" t="n">
        <v>283956397.8496925</v>
      </c>
      <c r="DJN4" t="n">
        <v>254834282.7100886</v>
      </c>
      <c r="DJO4" t="n">
        <v>109171357.4394362</v>
      </c>
      <c r="DJP4" t="n">
        <v>46348669.45128993</v>
      </c>
      <c r="DJQ4" t="n">
        <v>34371076.03778731</v>
      </c>
      <c r="DJR4" t="n">
        <v>23871871.55562122</v>
      </c>
      <c r="DJS4" t="n">
        <v>19254899.58046397</v>
      </c>
      <c r="DJT4" t="n">
        <v>27344198.14702564</v>
      </c>
      <c r="DJU4" t="n">
        <v>80274508.00288774</v>
      </c>
      <c r="DJV4" t="n">
        <v>138845015.4733914</v>
      </c>
      <c r="DJW4" t="n">
        <v>160457796.2517004</v>
      </c>
      <c r="DJX4" t="n">
        <v>165643765.3553961</v>
      </c>
      <c r="DJY4" t="n">
        <v>137395288.3499607</v>
      </c>
      <c r="DJZ4" t="n">
        <v>122954976.4019328</v>
      </c>
      <c r="DKA4" t="n">
        <v>118766411.6636124</v>
      </c>
      <c r="DKB4" t="n">
        <v>148708562.4074505</v>
      </c>
      <c r="DKC4" t="n">
        <v>161996848.7343629</v>
      </c>
      <c r="DKD4" t="n">
        <v>181192466.9067884</v>
      </c>
      <c r="DKE4" t="n">
        <v>217272539.1860529</v>
      </c>
      <c r="DKF4" t="n">
        <v>242438560.8667737</v>
      </c>
      <c r="DKG4" t="n">
        <v>276061621.6634732</v>
      </c>
      <c r="DKH4" t="n">
        <v>280818440.4468761</v>
      </c>
      <c r="DKI4" t="n">
        <v>293200696.8734573</v>
      </c>
      <c r="DKJ4" t="n">
        <v>287540402.9032108</v>
      </c>
      <c r="DKK4" t="n">
        <v>305681365.9413359</v>
      </c>
      <c r="DKL4" t="n">
        <v>242917555.6690665</v>
      </c>
      <c r="DKM4" t="n">
        <v>116499619.6353327</v>
      </c>
      <c r="DKN4" t="n">
        <v>56919570.84788632</v>
      </c>
      <c r="DKO4" t="n">
        <v>32982783.9032928</v>
      </c>
      <c r="DKP4" t="n">
        <v>26598933.90778336</v>
      </c>
      <c r="DKQ4" t="n">
        <v>19807912.53003781</v>
      </c>
      <c r="DKR4" t="n">
        <v>28876947.38216054</v>
      </c>
      <c r="DKS4" t="n">
        <v>84466077.70586078</v>
      </c>
      <c r="DKT4" t="n">
        <v>155798925.3289987</v>
      </c>
      <c r="DKU4" t="n">
        <v>174686674.9961588</v>
      </c>
      <c r="DKV4" t="n">
        <v>146741101.0743245</v>
      </c>
      <c r="DKW4" t="n">
        <v>127611797.1631742</v>
      </c>
      <c r="DKX4" t="n">
        <v>131640551.9415691</v>
      </c>
      <c r="DKY4" t="n">
        <v>148897709.6343292</v>
      </c>
      <c r="DKZ4" t="n">
        <v>155733181.0356932</v>
      </c>
      <c r="DLA4" t="n">
        <v>172067242.5371158</v>
      </c>
      <c r="DLB4" t="n">
        <v>184760843.2591474</v>
      </c>
      <c r="DLC4" t="n">
        <v>201902132.513065</v>
      </c>
      <c r="DLD4" t="n">
        <v>256828538.6548125</v>
      </c>
      <c r="DLE4" t="n">
        <v>273925552.0056635</v>
      </c>
      <c r="DLF4" t="n">
        <v>305340394.6084976</v>
      </c>
      <c r="DLG4" t="n">
        <v>287998052.449963</v>
      </c>
      <c r="DLH4" t="n">
        <v>298056839.3909647</v>
      </c>
      <c r="DLI4" t="n">
        <v>302356444.3534565</v>
      </c>
      <c r="DLJ4" t="n">
        <v>230034586.0994592</v>
      </c>
      <c r="DLK4" t="n">
        <v>111143477.0833668</v>
      </c>
      <c r="DLL4" t="n">
        <v>48834079.29888805</v>
      </c>
      <c r="DLM4" t="n">
        <v>35000439.49380454</v>
      </c>
      <c r="DLN4" t="n">
        <v>24331995.25318535</v>
      </c>
      <c r="DLO4" t="n">
        <v>20410881.36202908</v>
      </c>
      <c r="DLP4" t="n">
        <v>25367762.33496795</v>
      </c>
      <c r="DLQ4" t="n">
        <v>84116038.17578605</v>
      </c>
      <c r="DLR4" t="n">
        <v>129951016.617769</v>
      </c>
      <c r="DLS4" t="n">
        <v>156125016.0964729</v>
      </c>
      <c r="DLT4" t="n">
        <v>158141719.2742448</v>
      </c>
      <c r="DLU4" t="n">
        <v>149496667.2313966</v>
      </c>
      <c r="DLV4" t="n">
        <v>121972539.7660209</v>
      </c>
      <c r="DLW4" t="n">
        <v>125120563.3292526</v>
      </c>
      <c r="DLX4" t="n">
        <v>153979619.051932</v>
      </c>
      <c r="DLY4" t="n">
        <v>154239310.1192392</v>
      </c>
      <c r="DLZ4" t="n">
        <v>178323509.6543049</v>
      </c>
      <c r="DMA4" t="n">
        <v>233556056.8319003</v>
      </c>
      <c r="DMB4" t="n">
        <v>240905912.6829104</v>
      </c>
      <c r="DMC4" t="n">
        <v>263489041.3492509</v>
      </c>
      <c r="DMD4" t="n">
        <v>279720025.9985834</v>
      </c>
      <c r="DME4" t="n">
        <v>311648010.9250044</v>
      </c>
      <c r="DMF4" t="n">
        <v>263382840.4337325</v>
      </c>
      <c r="DMG4" t="n">
        <v>274293555.9850032</v>
      </c>
      <c r="DMH4" t="n">
        <v>227506832.6190091</v>
      </c>
      <c r="DMI4" t="n">
        <v>110773293.3015737</v>
      </c>
      <c r="DMJ4" t="n">
        <v>50738648.24805252</v>
      </c>
      <c r="DMK4" t="n">
        <v>32659141.4194023</v>
      </c>
      <c r="DML4" t="n">
        <v>21034780.32868325</v>
      </c>
      <c r="DMM4" t="n">
        <v>18577848.27614703</v>
      </c>
      <c r="DMN4" t="n">
        <v>29325955.89610595</v>
      </c>
      <c r="DMO4" t="n">
        <v>83500010.70969868</v>
      </c>
      <c r="DMP4" t="n">
        <v>143637513.8181122</v>
      </c>
      <c r="DMQ4" t="n">
        <v>163823757.9491251</v>
      </c>
      <c r="DMR4" t="n">
        <v>156262448.6140155</v>
      </c>
      <c r="DMS4" t="n">
        <v>130678607.8126133</v>
      </c>
      <c r="DMT4" t="n">
        <v>126687297.6596498</v>
      </c>
      <c r="DMU4" t="n">
        <v>120476967.731437</v>
      </c>
      <c r="DMV4" t="n">
        <v>156085896.9774538</v>
      </c>
      <c r="DMW4" t="n">
        <v>167134844.4002832</v>
      </c>
      <c r="DMX4" t="n">
        <v>177639841.8629988</v>
      </c>
      <c r="DMY4" t="n">
        <v>206839885.5871724</v>
      </c>
      <c r="DMZ4" t="n">
        <v>253867038.1771568</v>
      </c>
      <c r="DNA4" t="n">
        <v>257460150.398837</v>
      </c>
      <c r="DNB4" t="n">
        <v>284136255.9826874</v>
      </c>
      <c r="DNC4" t="n">
        <v>317752098.3475639</v>
      </c>
      <c r="DND4" t="n">
        <v>302141793.1894288</v>
      </c>
      <c r="DNE4" t="n">
        <v>303640239.9886867</v>
      </c>
      <c r="DNF4" t="n">
        <v>222100134.7003095</v>
      </c>
      <c r="DNG4" t="n">
        <v>120710531.0858215</v>
      </c>
      <c r="DNH4" t="n">
        <v>49729524.20114861</v>
      </c>
      <c r="DNI4" t="n">
        <v>35345977.15055626</v>
      </c>
      <c r="DNJ4" t="n">
        <v>23301330.67986827</v>
      </c>
      <c r="DNK4" t="n">
        <v>16299184.0276021</v>
      </c>
      <c r="DNL4" t="n">
        <v>26900450.73429246</v>
      </c>
      <c r="DNM4" t="n">
        <v>92756650.99817778</v>
      </c>
      <c r="DNN4" t="n">
        <v>143400364.2458312</v>
      </c>
      <c r="DNO4" t="n">
        <v>172182041.8260452</v>
      </c>
      <c r="DNP4" t="n">
        <v>159360207.5437735</v>
      </c>
      <c r="DNQ4" t="n">
        <v>147930148.6072786</v>
      </c>
      <c r="DNR4" t="n">
        <v>127005057.9974848</v>
      </c>
      <c r="DNS4" t="n">
        <v>140347520.0597664</v>
      </c>
      <c r="DNT4" t="n">
        <v>149151379.8928006</v>
      </c>
      <c r="DNU4" t="n">
        <v>176957298.3026367</v>
      </c>
      <c r="DNV4" t="n">
        <v>182636105.9390741</v>
      </c>
      <c r="DNW4" t="n">
        <v>219114111.791283</v>
      </c>
      <c r="DNX4" t="n">
        <v>266384206.7053583</v>
      </c>
      <c r="DNY4" t="n">
        <v>273432387.0192935</v>
      </c>
      <c r="DNZ4" t="n">
        <v>268705824.4706995</v>
      </c>
      <c r="DOA4" t="n">
        <v>321681634.7506694</v>
      </c>
      <c r="DOB4" t="n">
        <v>275820754.3722733</v>
      </c>
      <c r="DOC4" t="n">
        <v>283211376.6419305</v>
      </c>
      <c r="DOD4" t="n">
        <v>229722747.6012569</v>
      </c>
      <c r="DOE4" t="n">
        <v>108702087.6738673</v>
      </c>
      <c r="DOF4" t="n">
        <v>49792700.79311975</v>
      </c>
      <c r="DOG4" t="n">
        <v>34469717.06816583</v>
      </c>
      <c r="DOH4" t="n">
        <v>21787886.12773506</v>
      </c>
      <c r="DOI4" t="n">
        <v>19576463.56348181</v>
      </c>
      <c r="DOJ4" t="n">
        <v>26890746.81112004</v>
      </c>
      <c r="DOK4" t="n">
        <v>81776126.79864475</v>
      </c>
      <c r="DOL4" t="n">
        <v>131759565.2632632</v>
      </c>
      <c r="DOM4" t="n">
        <v>176435477.4173909</v>
      </c>
      <c r="DON4" t="n">
        <v>155506754.1961382</v>
      </c>
      <c r="DOO4" t="n">
        <v>124836142.7200678</v>
      </c>
      <c r="DOP4" t="n">
        <v>129529877.3885114</v>
      </c>
      <c r="DOQ4" t="n">
        <v>140275271.183276</v>
      </c>
      <c r="DOR4" t="n">
        <v>156578043.8339951</v>
      </c>
      <c r="DOS4" t="n">
        <v>152095956.9111436</v>
      </c>
      <c r="DOT4" t="n">
        <v>174665895.5960273</v>
      </c>
      <c r="DOU4" t="n">
        <v>227472541.3338479</v>
      </c>
      <c r="DOV4" t="n">
        <v>242817195.5310202</v>
      </c>
      <c r="DOW4" t="n">
        <v>276806289.7549067</v>
      </c>
      <c r="DOX4" t="n">
        <v>276916422.7927383</v>
      </c>
      <c r="DOY4" t="n">
        <v>305631625.6408916</v>
      </c>
      <c r="DOZ4" t="n">
        <v>274018847.0211009</v>
      </c>
      <c r="DPA4" t="n">
        <v>290996012.7001734</v>
      </c>
      <c r="DPB4" t="n">
        <v>238327083.4431959</v>
      </c>
      <c r="DPC4" t="n">
        <v>105140497.8713799</v>
      </c>
      <c r="DPD4" t="n">
        <v>55932454.27812505</v>
      </c>
      <c r="DPE4" t="n">
        <v>36142917.85358375</v>
      </c>
      <c r="DPF4" t="n">
        <v>23975568.135249</v>
      </c>
      <c r="DPG4" t="n">
        <v>17781070.29408561</v>
      </c>
      <c r="DPH4" t="n">
        <v>26939394.34132326</v>
      </c>
      <c r="DPI4" t="n">
        <v>82223387.05002367</v>
      </c>
      <c r="DPJ4" t="n">
        <v>126788112.0679716</v>
      </c>
      <c r="DPK4" t="n">
        <v>165734917.554128</v>
      </c>
      <c r="DPL4" t="n">
        <v>149758063.9111546</v>
      </c>
      <c r="DPM4" t="n">
        <v>140397646.6101379</v>
      </c>
      <c r="DPN4" t="n">
        <v>116730006.9178727</v>
      </c>
      <c r="DPO4" t="n">
        <v>134874328.3711931</v>
      </c>
      <c r="DPP4" t="n">
        <v>149618918.543247</v>
      </c>
      <c r="DPQ4" t="n">
        <v>158468238.61104</v>
      </c>
      <c r="DPR4" t="n">
        <v>184474303.6641403</v>
      </c>
      <c r="DPS4" t="n">
        <v>203722704.8537306</v>
      </c>
      <c r="DPT4" t="n">
        <v>269798250.200124</v>
      </c>
      <c r="DPU4" t="n">
        <v>283580324.3457378</v>
      </c>
      <c r="DPV4" t="n">
        <v>295440373.6713839</v>
      </c>
      <c r="DPW4" t="n">
        <v>313415372.2351478</v>
      </c>
      <c r="DPX4" t="n">
        <v>281904816.3949509</v>
      </c>
      <c r="DPY4" t="n">
        <v>300175332.8707876</v>
      </c>
      <c r="DPZ4" t="n">
        <v>222900804.0976351</v>
      </c>
      <c r="DQA4" t="n">
        <v>101519515.6654927</v>
      </c>
      <c r="DQB4" t="n">
        <v>56416797.77178115</v>
      </c>
      <c r="DQC4" t="n">
        <v>35741871.22588207</v>
      </c>
      <c r="DQD4" t="n">
        <v>22154076.67132603</v>
      </c>
      <c r="DQE4" t="n">
        <v>21117091.92307841</v>
      </c>
      <c r="DQF4" t="n">
        <v>29390793.1257608</v>
      </c>
      <c r="DQG4" t="n">
        <v>84343838.03001453</v>
      </c>
      <c r="DQH4" t="n">
        <v>125174417.2530444</v>
      </c>
      <c r="DQI4" t="n">
        <v>144470471.716363</v>
      </c>
      <c r="DQJ4" t="n">
        <v>164119733.5598321</v>
      </c>
      <c r="DQK4" t="n">
        <v>128372915.511569</v>
      </c>
      <c r="DQL4" t="n">
        <v>125698534.1331988</v>
      </c>
      <c r="DQM4" t="n">
        <v>137751855.5793475</v>
      </c>
      <c r="DQN4" t="n">
        <v>153192980.0397493</v>
      </c>
      <c r="DQO4" t="n">
        <v>165410979.0537631</v>
      </c>
      <c r="DQP4" t="n">
        <v>177952601.9040623</v>
      </c>
      <c r="DQQ4" t="n">
        <v>210366754.1162587</v>
      </c>
      <c r="DQR4" t="n">
        <v>223338393.6190372</v>
      </c>
      <c r="DQS4" t="n">
        <v>286878334.3233402</v>
      </c>
      <c r="DQT4" t="n">
        <v>270745446.8534025</v>
      </c>
      <c r="DQU4" t="n">
        <v>319927045.1402302</v>
      </c>
      <c r="DQV4" t="n">
        <v>303252137.9170977</v>
      </c>
      <c r="DQW4" t="n">
        <v>307364977.6635182</v>
      </c>
      <c r="DQX4" t="n">
        <v>252891935.3253934</v>
      </c>
      <c r="DQY4" t="n">
        <v>101747933.3415771</v>
      </c>
      <c r="DQZ4" t="n">
        <v>54838075.30271135</v>
      </c>
      <c r="DRA4" t="n">
        <v>34836479.08108111</v>
      </c>
      <c r="DRB4" t="n">
        <v>26504009.92115842</v>
      </c>
      <c r="DRC4" t="n">
        <v>18333610.52228484</v>
      </c>
      <c r="DRD4" t="n">
        <v>28470063.47906424</v>
      </c>
      <c r="DRE4" t="n">
        <v>84799751.62481649</v>
      </c>
      <c r="DRF4" t="n">
        <v>142036116.3721688</v>
      </c>
      <c r="DRG4" t="n">
        <v>191373926.4921438</v>
      </c>
      <c r="DRH4" t="n">
        <v>147362148.51949</v>
      </c>
      <c r="DRI4" t="n">
        <v>128860905.6873779</v>
      </c>
      <c r="DRJ4" t="n">
        <v>137951173.626907</v>
      </c>
      <c r="DRK4" t="n">
        <v>141678965.0242282</v>
      </c>
      <c r="DRL4" t="n">
        <v>156547363.0593402</v>
      </c>
      <c r="DRM4" t="n">
        <v>153594926.645399</v>
      </c>
      <c r="DRN4" t="n">
        <v>162964977.48088</v>
      </c>
      <c r="DRO4" t="n">
        <v>215146299.8920593</v>
      </c>
      <c r="DRP4" t="n">
        <v>237696267.2569681</v>
      </c>
      <c r="DRQ4" t="n">
        <v>269887752.3140727</v>
      </c>
      <c r="DRR4" t="n">
        <v>294703715.5128585</v>
      </c>
      <c r="DRS4" t="n">
        <v>302594100.8339036</v>
      </c>
      <c r="DRT4" t="n">
        <v>319846507.1704537</v>
      </c>
      <c r="DRU4" t="n">
        <v>279222743.6832787</v>
      </c>
      <c r="DRV4" t="n">
        <v>216303129.3627151</v>
      </c>
      <c r="DRW4" t="n">
        <v>96396086.92631969</v>
      </c>
      <c r="DRX4" t="n">
        <v>56032367.6876889</v>
      </c>
      <c r="DRY4" t="n">
        <v>33430568.9162849</v>
      </c>
      <c r="DRZ4" t="n">
        <v>21329274.95023593</v>
      </c>
      <c r="DSA4" t="n">
        <v>18979219.38007225</v>
      </c>
      <c r="DSB4" t="n">
        <v>27145947.04900172</v>
      </c>
      <c r="DSC4" t="n">
        <v>88761689.49316636</v>
      </c>
      <c r="DSD4" t="n">
        <v>133917899.6330456</v>
      </c>
      <c r="DSE4" t="n">
        <v>152753609.1255545</v>
      </c>
      <c r="DSF4" t="n">
        <v>167594158.8090727</v>
      </c>
      <c r="DSG4" t="n">
        <v>139305530.109668</v>
      </c>
      <c r="DSH4" t="n">
        <v>131106745.9128601</v>
      </c>
      <c r="DSI4" t="n">
        <v>127979569.9956805</v>
      </c>
      <c r="DSJ4" t="n">
        <v>149197794.7918893</v>
      </c>
      <c r="DSK4" t="n">
        <v>159393647.7301998</v>
      </c>
      <c r="DSL4" t="n">
        <v>183365647.7832587</v>
      </c>
      <c r="DSM4" t="n">
        <v>210203470.0242711</v>
      </c>
      <c r="DSN4" t="n">
        <v>240448568.5055549</v>
      </c>
      <c r="DSO4" t="n">
        <v>283932152.8534455</v>
      </c>
      <c r="DSP4" t="n">
        <v>309746567.2585472</v>
      </c>
      <c r="DSQ4" t="n">
        <v>317603664.6035019</v>
      </c>
      <c r="DSR4" t="n">
        <v>296569805.5944578</v>
      </c>
      <c r="DSS4" t="n">
        <v>292005261.2394284</v>
      </c>
      <c r="DST4" t="n">
        <v>246417160.4376412</v>
      </c>
      <c r="DSU4" t="n">
        <v>104507726.7093975</v>
      </c>
      <c r="DSV4" t="n">
        <v>53310575.16034207</v>
      </c>
      <c r="DSW4" t="n">
        <v>33905373.77377906</v>
      </c>
      <c r="DSX4" t="n">
        <v>23706523.83753897</v>
      </c>
      <c r="DSY4" t="n">
        <v>18743989.57103287</v>
      </c>
      <c r="DSZ4" t="n">
        <v>27250291.60841125</v>
      </c>
      <c r="DTA4" t="n">
        <v>86854490.5962587</v>
      </c>
      <c r="DTB4" t="n">
        <v>133236034.7124377</v>
      </c>
      <c r="DTC4" t="n">
        <v>161243663.6746224</v>
      </c>
      <c r="DTD4" t="n">
        <v>169868023.9504155</v>
      </c>
      <c r="DTE4" t="n">
        <v>136248771.086356</v>
      </c>
      <c r="DTF4" t="n">
        <v>121127561.245394</v>
      </c>
      <c r="DTG4" t="n">
        <v>126261225.3690871</v>
      </c>
      <c r="DTH4" t="n">
        <v>160841790.4315366</v>
      </c>
      <c r="DTI4" t="n">
        <v>172215142.6705956</v>
      </c>
      <c r="DTJ4" t="n">
        <v>172444162.5654452</v>
      </c>
      <c r="DTK4" t="n">
        <v>224971119.8734835</v>
      </c>
      <c r="DTL4" t="n">
        <v>245249854.1686977</v>
      </c>
      <c r="DTM4" t="n">
        <v>286749125.3413991</v>
      </c>
      <c r="DTN4" t="n">
        <v>308752326.0825373</v>
      </c>
      <c r="DTO4" t="n">
        <v>289667553.1632363</v>
      </c>
      <c r="DTP4" t="n">
        <v>285085511.83454</v>
      </c>
      <c r="DTQ4" t="n">
        <v>310018212.0678925</v>
      </c>
      <c r="DTR4" t="n">
        <v>240092171.9135875</v>
      </c>
      <c r="DTS4" t="n">
        <v>110337091.3166307</v>
      </c>
      <c r="DTT4" t="n">
        <v>53372435.18082378</v>
      </c>
      <c r="DTU4" t="n">
        <v>31169137.49933083</v>
      </c>
      <c r="DTV4" t="n">
        <v>23987783.97244559</v>
      </c>
      <c r="DTW4" t="n">
        <v>17801625.49019597</v>
      </c>
      <c r="DTX4" t="n">
        <v>24082353.9798836</v>
      </c>
      <c r="DTY4" t="n">
        <v>78830373.29213317</v>
      </c>
      <c r="DTZ4" t="n">
        <v>142442860.4924264</v>
      </c>
      <c r="DUA4" t="n">
        <v>160716842.3107794</v>
      </c>
      <c r="DUB4" t="n">
        <v>153485436.8059872</v>
      </c>
      <c r="DUC4" t="n">
        <v>125611065.964628</v>
      </c>
      <c r="DUD4" t="n">
        <v>131126790.6299481</v>
      </c>
      <c r="DUE4" t="n">
        <v>122983803.2027625</v>
      </c>
      <c r="DUF4" t="n">
        <v>152557607.3736704</v>
      </c>
      <c r="DUG4" t="n">
        <v>151863949.5488693</v>
      </c>
      <c r="DUH4" t="n">
        <v>183160907.7370434</v>
      </c>
      <c r="DUI4" t="n">
        <v>223537396.2753069</v>
      </c>
      <c r="DUJ4" t="n">
        <v>250252435.9813267</v>
      </c>
      <c r="DUK4" t="n">
        <v>285237776.1439355</v>
      </c>
      <c r="DUL4" t="n">
        <v>295915875.4544506</v>
      </c>
      <c r="DUM4" t="n">
        <v>320540228.9249182</v>
      </c>
      <c r="DUN4" t="n">
        <v>273981358.2349047</v>
      </c>
      <c r="DUO4" t="n">
        <v>319178849.8725443</v>
      </c>
      <c r="DUP4" t="n">
        <v>229059831.7138395</v>
      </c>
      <c r="DUQ4" t="n">
        <v>109547681.3075846</v>
      </c>
      <c r="DUR4" t="n">
        <v>51253138.032388</v>
      </c>
      <c r="DUS4" t="n">
        <v>34755111.90790246</v>
      </c>
      <c r="DUT4" t="n">
        <v>23280504.06517961</v>
      </c>
      <c r="DUU4" t="n">
        <v>18531638.59319231</v>
      </c>
      <c r="DUV4" t="n">
        <v>28826608.70777378</v>
      </c>
      <c r="DUW4" t="n">
        <v>87495376.7122741</v>
      </c>
      <c r="DUX4" t="n">
        <v>122252805.3914548</v>
      </c>
      <c r="DUY4" t="n">
        <v>153054645.2611044</v>
      </c>
      <c r="DUZ4" t="n">
        <v>154621596.0120659</v>
      </c>
      <c r="DVA4" t="n">
        <v>144209968.1401486</v>
      </c>
      <c r="DVB4" t="n">
        <v>146938771.4228853</v>
      </c>
      <c r="DVC4" t="n">
        <v>127841643.2787856</v>
      </c>
      <c r="DVD4" t="n">
        <v>159137010.3852552</v>
      </c>
      <c r="DVE4" t="n">
        <v>180960612.8239276</v>
      </c>
      <c r="DVF4" t="n">
        <v>188155181.1614833</v>
      </c>
      <c r="DVG4" t="n">
        <v>214683852.642899</v>
      </c>
      <c r="DVH4" t="n">
        <v>247035431.9614274</v>
      </c>
      <c r="DVI4" t="n">
        <v>272214264.7683095</v>
      </c>
      <c r="DVJ4" t="n">
        <v>287773915.7074619</v>
      </c>
      <c r="DVK4" t="n">
        <v>286392165.4044167</v>
      </c>
      <c r="DVL4" t="n">
        <v>286932337.9412019</v>
      </c>
      <c r="DVM4" t="n">
        <v>299018921.4210358</v>
      </c>
      <c r="DVN4" t="n">
        <v>233451097.5199012</v>
      </c>
      <c r="DVO4" t="n">
        <v>111435712.0933362</v>
      </c>
      <c r="DVP4" t="n">
        <v>53827841.17979449</v>
      </c>
      <c r="DVQ4" t="n">
        <v>39020159.83466192</v>
      </c>
      <c r="DVR4" t="n">
        <v>26628405.17368425</v>
      </c>
      <c r="DVS4" t="n">
        <v>19224251.19463854</v>
      </c>
      <c r="DVT4" t="n">
        <v>28389833.88214228</v>
      </c>
      <c r="DVU4" t="n">
        <v>77865566.02383715</v>
      </c>
      <c r="DVV4" t="n">
        <v>146318201.6582905</v>
      </c>
      <c r="DVW4" t="n">
        <v>165631784.0987607</v>
      </c>
      <c r="DVX4" t="n">
        <v>170921045.7025155</v>
      </c>
      <c r="DVY4" t="n">
        <v>123511099.0510751</v>
      </c>
      <c r="DVZ4" t="n">
        <v>121367278.6584482</v>
      </c>
      <c r="DWA4" t="n">
        <v>128011556.1777056</v>
      </c>
      <c r="DWB4" t="n">
        <v>150013608.4205442</v>
      </c>
      <c r="DWC4" t="n">
        <v>155219834.2307872</v>
      </c>
      <c r="DWD4" t="n">
        <v>171043022.9374826</v>
      </c>
      <c r="DWE4" t="n">
        <v>220146672.6681701</v>
      </c>
      <c r="DWF4" t="n">
        <v>221081931.0504265</v>
      </c>
      <c r="DWG4" t="n">
        <v>250621667.9980465</v>
      </c>
      <c r="DWH4" t="n">
        <v>251427423.7186164</v>
      </c>
      <c r="DWI4" t="n">
        <v>320732472.8210776</v>
      </c>
      <c r="DWJ4" t="n">
        <v>284214227.0095194</v>
      </c>
      <c r="DWK4" t="n">
        <v>275947555.1433164</v>
      </c>
      <c r="DWL4" t="n">
        <v>233252533.6749462</v>
      </c>
      <c r="DWM4" t="n">
        <v>117983947.9560679</v>
      </c>
      <c r="DWN4" t="n">
        <v>53968156.39076998</v>
      </c>
      <c r="DWO4" t="n">
        <v>33099069.77499376</v>
      </c>
      <c r="DWP4" t="n">
        <v>23497008.36411547</v>
      </c>
      <c r="DWQ4" t="n">
        <v>20078774.19946448</v>
      </c>
      <c r="DWR4" t="n">
        <v>27175939.0350469</v>
      </c>
      <c r="DWS4" t="n">
        <v>85711702.47314167</v>
      </c>
      <c r="DWT4" t="n">
        <v>151020249.6151457</v>
      </c>
      <c r="DWU4" t="n">
        <v>160718566.922311</v>
      </c>
      <c r="DWV4" t="n">
        <v>169123695.6447984</v>
      </c>
      <c r="DWW4" t="n">
        <v>129521910.9386349</v>
      </c>
      <c r="DWX4" t="n">
        <v>114001697.4792179</v>
      </c>
      <c r="DWY4" t="n">
        <v>131411997.5086501</v>
      </c>
      <c r="DWZ4" t="n">
        <v>164034000.2342872</v>
      </c>
      <c r="DXA4" t="n">
        <v>171841245.1304075</v>
      </c>
      <c r="DXB4" t="n">
        <v>172063309.6156234</v>
      </c>
      <c r="DXC4" t="n">
        <v>227419367.3047416</v>
      </c>
      <c r="DXD4" t="n">
        <v>243072788.8351017</v>
      </c>
      <c r="DXE4" t="n">
        <v>260358851.7706668</v>
      </c>
      <c r="DXF4" t="n">
        <v>273885435.2085326</v>
      </c>
      <c r="DXG4" t="n">
        <v>298658644.0266297</v>
      </c>
      <c r="DXH4" t="n">
        <v>281723330.7454553</v>
      </c>
      <c r="DXI4" t="n">
        <v>314831989.2859657</v>
      </c>
      <c r="DXJ4" t="n">
        <v>247291328.311376</v>
      </c>
      <c r="DXK4" t="n">
        <v>108130895.7569838</v>
      </c>
      <c r="DXL4" t="n">
        <v>56258860.56129203</v>
      </c>
      <c r="DXM4" t="n">
        <v>36851370.87714221</v>
      </c>
      <c r="DXN4" t="n">
        <v>24940443.32659293</v>
      </c>
      <c r="DXO4" t="n">
        <v>19384511.52989645</v>
      </c>
      <c r="DXP4" t="n">
        <v>28181350.48567524</v>
      </c>
      <c r="DXQ4" t="n">
        <v>81716197.9889922</v>
      </c>
      <c r="DXR4" t="n">
        <v>140334028.8099937</v>
      </c>
      <c r="DXS4" t="n">
        <v>166626902.8897486</v>
      </c>
      <c r="DXT4" t="n">
        <v>166104970.4513212</v>
      </c>
      <c r="DXU4" t="n">
        <v>143907071.5882599</v>
      </c>
      <c r="DXV4" t="n">
        <v>127230486.3694808</v>
      </c>
      <c r="DXW4" t="n">
        <v>143750996.0573899</v>
      </c>
      <c r="DXX4" t="n">
        <v>159778614.9567778</v>
      </c>
      <c r="DXY4" t="n">
        <v>166181637.1888025</v>
      </c>
      <c r="DXZ4" t="n">
        <v>185489077.31643</v>
      </c>
      <c r="DYA4" t="n">
        <v>204902650.4773721</v>
      </c>
      <c r="DYB4" t="n">
        <v>254341351.0755467</v>
      </c>
      <c r="DYC4" t="n">
        <v>268339727.2028517</v>
      </c>
      <c r="DYD4" t="n">
        <v>252468672.972469</v>
      </c>
      <c r="DYE4" t="n">
        <v>312379792.7046174</v>
      </c>
      <c r="DYF4" t="n">
        <v>282749095.7142277</v>
      </c>
      <c r="DYG4" t="n">
        <v>287815867.7902687</v>
      </c>
      <c r="DYH4" t="n">
        <v>265985211.6395788</v>
      </c>
      <c r="DYI4" t="n">
        <v>117837998.8562701</v>
      </c>
      <c r="DYJ4" t="n">
        <v>49076697.18685288</v>
      </c>
      <c r="DYK4" t="n">
        <v>36670919.1756736</v>
      </c>
      <c r="DYL4" t="n">
        <v>24985571.4337627</v>
      </c>
      <c r="DYM4" t="n">
        <v>17690672.41018413</v>
      </c>
      <c r="DYN4" t="n">
        <v>27736465.18146711</v>
      </c>
      <c r="DYO4" t="n">
        <v>78911482.16988252</v>
      </c>
      <c r="DYP4" t="n">
        <v>145876653.1746924</v>
      </c>
      <c r="DYQ4" t="n">
        <v>152588140.1580412</v>
      </c>
      <c r="DYR4" t="n">
        <v>164915527.2732655</v>
      </c>
      <c r="DYS4" t="n">
        <v>139870164.2685119</v>
      </c>
      <c r="DYT4" t="n">
        <v>115847168.2408183</v>
      </c>
      <c r="DYU4" t="n">
        <v>130222065.2606472</v>
      </c>
      <c r="DYV4" t="n">
        <v>151959076.9719129</v>
      </c>
      <c r="DYW4" t="n">
        <v>158347162.1518896</v>
      </c>
      <c r="DYX4" t="n">
        <v>195337996.8519661</v>
      </c>
      <c r="DYY4" t="n">
        <v>198388325.0943834</v>
      </c>
      <c r="DYZ4" t="n">
        <v>235437638.9120575</v>
      </c>
      <c r="DZA4" t="n">
        <v>281189193.2048896</v>
      </c>
      <c r="DZB4" t="n">
        <v>309867525.7410603</v>
      </c>
      <c r="DZC4" t="n">
        <v>326585562.1905112</v>
      </c>
      <c r="DZD4" t="n">
        <v>277283713.2682828</v>
      </c>
      <c r="DZE4" t="n">
        <v>306404448.2098742</v>
      </c>
      <c r="DZF4" t="n">
        <v>232441537.0534917</v>
      </c>
      <c r="DZG4" t="n">
        <v>113830165.8969535</v>
      </c>
      <c r="DZH4" t="n">
        <v>56408773.75681719</v>
      </c>
      <c r="DZI4" t="n">
        <v>34904554.98016825</v>
      </c>
      <c r="DZJ4" t="n">
        <v>25568745.39969045</v>
      </c>
      <c r="DZK4" t="n">
        <v>20053522.15852439</v>
      </c>
      <c r="DZL4" t="n">
        <v>26715842.75188035</v>
      </c>
      <c r="DZM4" t="n">
        <v>85749290.24196011</v>
      </c>
      <c r="DZN4" t="n">
        <v>136830717.4595621</v>
      </c>
      <c r="DZO4" t="n">
        <v>173466541.5510915</v>
      </c>
      <c r="DZP4" t="n">
        <v>150695243.2550719</v>
      </c>
      <c r="DZQ4" t="n">
        <v>128736527.3662297</v>
      </c>
      <c r="DZR4" t="n">
        <v>137958595.4416966</v>
      </c>
      <c r="DZS4" t="n">
        <v>127263441.2022397</v>
      </c>
      <c r="DZT4" t="n">
        <v>154255266.6365246</v>
      </c>
      <c r="DZU4" t="n">
        <v>169421074.0054991</v>
      </c>
      <c r="DZV4" t="n">
        <v>177857507.3379187</v>
      </c>
      <c r="DZW4" t="n">
        <v>217118117.5165744</v>
      </c>
      <c r="DZX4" t="n">
        <v>214304741.5133154</v>
      </c>
      <c r="DZY4" t="n">
        <v>276775895.8351392</v>
      </c>
      <c r="DZZ4" t="n">
        <v>256373887.1870043</v>
      </c>
      <c r="EAA4" t="n">
        <v>302742701.0675329</v>
      </c>
      <c r="EAB4" t="n">
        <v>302324668.8271196</v>
      </c>
      <c r="EAC4" t="n">
        <v>272252716.8803963</v>
      </c>
      <c r="EAD4" t="n">
        <v>221712023.8710463</v>
      </c>
      <c r="EAE4" t="n">
        <v>102188572.1221342</v>
      </c>
      <c r="EAF4" t="n">
        <v>51764731.4021483</v>
      </c>
      <c r="EAG4" t="n">
        <v>40980196.02590472</v>
      </c>
      <c r="EAH4" t="n">
        <v>22712526.50750656</v>
      </c>
      <c r="EAI4" t="n">
        <v>19505668.43205088</v>
      </c>
      <c r="EAJ4" t="n">
        <v>28245741.35692502</v>
      </c>
      <c r="EAK4" t="n">
        <v>82838323.44934556</v>
      </c>
      <c r="EAL4" t="n">
        <v>148903432.7503116</v>
      </c>
      <c r="EAM4" t="n">
        <v>180070690.8035125</v>
      </c>
      <c r="EAN4" t="n">
        <v>159546208.4910599</v>
      </c>
      <c r="EAO4" t="n">
        <v>144586055.9527154</v>
      </c>
      <c r="EAP4" t="n">
        <v>130346150.9965601</v>
      </c>
      <c r="EAQ4" t="n">
        <v>114256688.3955482</v>
      </c>
      <c r="EAR4" t="n">
        <v>162912191.9713612</v>
      </c>
      <c r="EAS4" t="n">
        <v>149756485.038408</v>
      </c>
      <c r="EAT4" t="n">
        <v>189425861.4076924</v>
      </c>
      <c r="EAU4" t="n">
        <v>246232428.7678873</v>
      </c>
      <c r="EAV4" t="n">
        <v>247973665.3452879</v>
      </c>
      <c r="EAW4" t="n">
        <v>277315230.6813106</v>
      </c>
      <c r="EAX4" t="n">
        <v>317035658.2619398</v>
      </c>
      <c r="EAY4" t="n">
        <v>286211134.7350674</v>
      </c>
      <c r="EAZ4" t="n">
        <v>296509025.5871319</v>
      </c>
      <c r="EBA4" t="n">
        <v>292420945.2443625</v>
      </c>
      <c r="EBB4" t="n">
        <v>222418171.0671058</v>
      </c>
      <c r="EBC4" t="n">
        <v>109390520.9459651</v>
      </c>
      <c r="EBD4" t="n">
        <v>51179288.60042062</v>
      </c>
      <c r="EBE4" t="n">
        <v>33832752.26896373</v>
      </c>
      <c r="EBF4" t="n">
        <v>20819013.23102662</v>
      </c>
      <c r="EBG4" t="n">
        <v>18052587.56023051</v>
      </c>
      <c r="EBH4" t="n">
        <v>29207431.82290081</v>
      </c>
      <c r="EBI4" t="n">
        <v>89891451.133295</v>
      </c>
      <c r="EBJ4" t="n">
        <v>138080716.241259</v>
      </c>
      <c r="EBK4" t="n">
        <v>170228226.4558791</v>
      </c>
      <c r="EBL4" t="n">
        <v>160342391.1232379</v>
      </c>
      <c r="EBM4" t="n">
        <v>133433079.5673872</v>
      </c>
      <c r="EBN4" t="n">
        <v>129018870.582483</v>
      </c>
      <c r="EBO4" t="n">
        <v>137162743.96398</v>
      </c>
      <c r="EBP4" t="n">
        <v>155003158.1991706</v>
      </c>
      <c r="EBQ4" t="n">
        <v>181244492.1528441</v>
      </c>
      <c r="EBR4" t="n">
        <v>187395915.6434765</v>
      </c>
      <c r="EBS4" t="n">
        <v>234954949.0499885</v>
      </c>
      <c r="EBT4" t="n">
        <v>221945365.6080964</v>
      </c>
      <c r="EBU4" t="n">
        <v>274475934.2488992</v>
      </c>
      <c r="EBV4" t="n">
        <v>269576057.4421132</v>
      </c>
      <c r="EBW4" t="n">
        <v>320127125.4171655</v>
      </c>
      <c r="EBX4" t="n">
        <v>292672697.2127532</v>
      </c>
      <c r="EBY4" t="n">
        <v>288227320.2558982</v>
      </c>
      <c r="EBZ4" t="n">
        <v>234535906.8368196</v>
      </c>
      <c r="ECA4" t="n">
        <v>100580675.4211263</v>
      </c>
      <c r="ECB4" t="n">
        <v>53291571.66778643</v>
      </c>
      <c r="ECC4" t="n">
        <v>34457342.91558163</v>
      </c>
      <c r="ECD4" t="n">
        <v>23358100.26389908</v>
      </c>
      <c r="ECE4" t="n">
        <v>19362980.572007</v>
      </c>
      <c r="ECF4" t="n">
        <v>26863762.21829885</v>
      </c>
      <c r="ECG4" t="n">
        <v>77507270.52229896</v>
      </c>
      <c r="ECH4" t="n">
        <v>138910873.4501117</v>
      </c>
      <c r="ECI4" t="n">
        <v>178309589.223883</v>
      </c>
      <c r="ECJ4" t="n">
        <v>151291355.346294</v>
      </c>
      <c r="ECK4" t="n">
        <v>144411667.3614406</v>
      </c>
      <c r="ECL4" t="n">
        <v>128459531.9402792</v>
      </c>
      <c r="ECM4" t="n">
        <v>132143518.1532198</v>
      </c>
      <c r="ECN4" t="n">
        <v>160898699.0947909</v>
      </c>
      <c r="ECO4" t="n">
        <v>165519209.4879182</v>
      </c>
      <c r="ECP4" t="n">
        <v>206320064.5637146</v>
      </c>
      <c r="ECQ4" t="n">
        <v>204533281.908332</v>
      </c>
      <c r="ECR4" t="n">
        <v>223905765.1621763</v>
      </c>
      <c r="ECS4" t="n">
        <v>297049382.2128647</v>
      </c>
      <c r="ECT4" t="n">
        <v>309468142.1658381</v>
      </c>
      <c r="ECU4" t="n">
        <v>294047312.0124217</v>
      </c>
      <c r="ECV4" t="n">
        <v>276295017.2043806</v>
      </c>
      <c r="ECW4" t="n">
        <v>286448371.306097</v>
      </c>
      <c r="ECX4" t="n">
        <v>230407366.4781353</v>
      </c>
      <c r="ECY4" t="n">
        <v>111383340.3540747</v>
      </c>
      <c r="ECZ4" t="n">
        <v>60437789.15679857</v>
      </c>
      <c r="EDA4" t="n">
        <v>36329008.01221651</v>
      </c>
      <c r="EDB4" t="n">
        <v>23448624.97326403</v>
      </c>
      <c r="EDC4" t="n">
        <v>18740229.57777411</v>
      </c>
      <c r="EDD4" t="n">
        <v>27129499.19570892</v>
      </c>
      <c r="EDE4" t="n">
        <v>79848732.51821274</v>
      </c>
      <c r="EDF4" t="n">
        <v>139624613.3554279</v>
      </c>
      <c r="EDG4" t="n">
        <v>171313142.8449448</v>
      </c>
      <c r="EDH4" t="n">
        <v>173936353.5231064</v>
      </c>
      <c r="EDI4" t="n">
        <v>122437602.6904452</v>
      </c>
      <c r="EDJ4" t="n">
        <v>132307544.0426992</v>
      </c>
      <c r="EDK4" t="n">
        <v>125711102.0134124</v>
      </c>
      <c r="EDL4" t="n">
        <v>161000686.890487</v>
      </c>
      <c r="EDM4" t="n">
        <v>148299023.1681107</v>
      </c>
      <c r="EDN4" t="n">
        <v>201259442.8066602</v>
      </c>
      <c r="EDO4" t="n">
        <v>203893939.6646139</v>
      </c>
      <c r="EDP4" t="n">
        <v>272862028.2152056</v>
      </c>
      <c r="EDQ4" t="n">
        <v>274867973.113829</v>
      </c>
      <c r="EDR4" t="n">
        <v>296352445.1456897</v>
      </c>
      <c r="EDS4" t="n">
        <v>306949644.1195875</v>
      </c>
      <c r="EDT4" t="n">
        <v>285671025.2695784</v>
      </c>
      <c r="EDU4" t="n">
        <v>318278785.1138313</v>
      </c>
      <c r="EDV4" t="n">
        <v>246117300.2831585</v>
      </c>
      <c r="EDW4" t="n">
        <v>111688800.4878753</v>
      </c>
      <c r="EDX4" t="n">
        <v>58119092.38215169</v>
      </c>
      <c r="EDY4" t="n">
        <v>30851659.78986163</v>
      </c>
      <c r="EDZ4" t="n">
        <v>24875235.04984046</v>
      </c>
      <c r="EEA4" t="n">
        <v>18631695.39553322</v>
      </c>
      <c r="EEB4" t="n">
        <v>28886687.04019964</v>
      </c>
      <c r="EEC4" t="n">
        <v>88235701.28005804</v>
      </c>
      <c r="EED4" t="n">
        <v>134441768.7635077</v>
      </c>
      <c r="EEE4" t="n">
        <v>157970242.7154158</v>
      </c>
      <c r="EEF4" t="n">
        <v>162709508.4712235</v>
      </c>
      <c r="EEG4" t="n">
        <v>132340349.4518475</v>
      </c>
      <c r="EEH4" t="n">
        <v>120711374.4843994</v>
      </c>
      <c r="EEI4" t="n">
        <v>137532363.6044261</v>
      </c>
      <c r="EEJ4" t="n">
        <v>143152737.8693389</v>
      </c>
      <c r="EEK4" t="n">
        <v>152237156.6538486</v>
      </c>
      <c r="EEL4" t="n">
        <v>171559201.422671</v>
      </c>
      <c r="EEM4" t="n">
        <v>231819734.8633373</v>
      </c>
      <c r="EEN4" t="n">
        <v>244421651.5818674</v>
      </c>
      <c r="EEO4" t="n">
        <v>288369475.7360565</v>
      </c>
      <c r="EEP4" t="n">
        <v>264334129.4418734</v>
      </c>
      <c r="EEQ4" t="n">
        <v>309792593.3539636</v>
      </c>
      <c r="EER4" t="n">
        <v>279155553.108914</v>
      </c>
      <c r="EES4" t="n">
        <v>299436855.556527</v>
      </c>
      <c r="EET4" t="n">
        <v>253227280.4304146</v>
      </c>
      <c r="EEU4" t="n">
        <v>109701861.6680886</v>
      </c>
      <c r="EEV4" t="n">
        <v>55683034.55514988</v>
      </c>
      <c r="EEW4" t="n">
        <v>37556939.35086642</v>
      </c>
      <c r="EEX4" t="n">
        <v>24277551.99091737</v>
      </c>
      <c r="EEY4" t="n">
        <v>18693912.98873095</v>
      </c>
      <c r="EEZ4" t="n">
        <v>27231458.91019264</v>
      </c>
      <c r="EFA4" t="n">
        <v>87232684.95441538</v>
      </c>
      <c r="EFB4" t="n">
        <v>140025959.8527566</v>
      </c>
      <c r="EFC4" t="n">
        <v>176129866.8324617</v>
      </c>
      <c r="EFD4" t="n">
        <v>150075676.2347755</v>
      </c>
      <c r="EFE4" t="n">
        <v>145769408.0512084</v>
      </c>
      <c r="EFF4" t="n">
        <v>116589891.6623111</v>
      </c>
      <c r="EFG4" t="n">
        <v>130443008.1733234</v>
      </c>
      <c r="EFH4" t="n">
        <v>155233384.8944244</v>
      </c>
      <c r="EFI4" t="n">
        <v>185716162.6818424</v>
      </c>
      <c r="EFJ4" t="n">
        <v>189701332.9325886</v>
      </c>
      <c r="EFK4" t="n">
        <v>212047003.2856123</v>
      </c>
      <c r="EFL4" t="n">
        <v>242782556.1681876</v>
      </c>
      <c r="EFM4" t="n">
        <v>272325930.9606949</v>
      </c>
      <c r="EFN4" t="n">
        <v>301742146.0109993</v>
      </c>
      <c r="EFO4" t="n">
        <v>294782574.291741</v>
      </c>
      <c r="EFP4" t="n">
        <v>298170954.9951127</v>
      </c>
      <c r="EFQ4" t="n">
        <v>304759743.0691971</v>
      </c>
      <c r="EFR4" t="n">
        <v>234827792.4319564</v>
      </c>
      <c r="EFS4" t="n">
        <v>107647220.7614405</v>
      </c>
      <c r="EFT4" t="n">
        <v>55665604.17024495</v>
      </c>
      <c r="EFU4" t="n">
        <v>32804857.23229696</v>
      </c>
      <c r="EFV4" t="n">
        <v>25244959.26373402</v>
      </c>
      <c r="EFW4" t="n">
        <v>17996393.27414556</v>
      </c>
      <c r="EFX4" t="n">
        <v>28797422.08003833</v>
      </c>
      <c r="EFY4" t="n">
        <v>87995184.77684844</v>
      </c>
      <c r="EFZ4" t="n">
        <v>131295590.0068228</v>
      </c>
      <c r="EGA4" t="n">
        <v>170451588.2674352</v>
      </c>
      <c r="EGB4" t="n">
        <v>148471052.1183933</v>
      </c>
      <c r="EGC4" t="n">
        <v>135973181.6666523</v>
      </c>
      <c r="EGD4" t="n">
        <v>132259196.2937636</v>
      </c>
      <c r="EGE4" t="n">
        <v>126495782.5484071</v>
      </c>
      <c r="EGF4" t="n">
        <v>159754091.2251252</v>
      </c>
      <c r="EGG4" t="n">
        <v>164765291.1251374</v>
      </c>
      <c r="EGH4" t="n">
        <v>182455201.0688522</v>
      </c>
      <c r="EGI4" t="n">
        <v>200053522.4563997</v>
      </c>
      <c r="EGJ4" t="n">
        <v>246276643.9877537</v>
      </c>
      <c r="EGK4" t="n">
        <v>273626967.1796687</v>
      </c>
      <c r="EGL4" t="n">
        <v>301903733.9943101</v>
      </c>
      <c r="EGM4" t="n">
        <v>329645359.1801469</v>
      </c>
      <c r="EGN4" t="n">
        <v>293850820.4790807</v>
      </c>
      <c r="EGO4" t="n">
        <v>318188793.1530117</v>
      </c>
      <c r="EGP4" t="n">
        <v>246356733.3801172</v>
      </c>
      <c r="EGQ4" t="n">
        <v>118372803.5810425</v>
      </c>
      <c r="EGR4" t="n">
        <v>51773155.03274171</v>
      </c>
      <c r="EGS4" t="n">
        <v>35239551.4999422</v>
      </c>
      <c r="EGT4" t="n">
        <v>22758613.31588098</v>
      </c>
      <c r="EGU4" t="n">
        <v>19426943.39061368</v>
      </c>
      <c r="EGV4" t="n">
        <v>28604465.17312902</v>
      </c>
      <c r="EGW4" t="n">
        <v>93473927.00872102</v>
      </c>
      <c r="EGX4" t="n">
        <v>149106200.0140564</v>
      </c>
      <c r="EGY4" t="n">
        <v>181692417.0999514</v>
      </c>
      <c r="EGZ4" t="n">
        <v>160202332.6189757</v>
      </c>
      <c r="EHA4" t="n">
        <v>135305173.8069068</v>
      </c>
      <c r="EHB4" t="n">
        <v>127558153.8374648</v>
      </c>
      <c r="EHC4" t="n">
        <v>111296500.4423433</v>
      </c>
      <c r="EHD4" t="n">
        <v>152259365.2945988</v>
      </c>
      <c r="EHE4" t="n">
        <v>147579568.7298948</v>
      </c>
      <c r="EHF4" t="n">
        <v>178772543.1590917</v>
      </c>
      <c r="EHG4" t="n">
        <v>204617461.9283797</v>
      </c>
      <c r="EHH4" t="n">
        <v>238032921.7290753</v>
      </c>
      <c r="EHI4" t="n">
        <v>262209180.2753136</v>
      </c>
      <c r="EHJ4" t="n">
        <v>298518233.701982</v>
      </c>
      <c r="EHK4" t="n">
        <v>303069815.7794058</v>
      </c>
      <c r="EHL4" t="n">
        <v>304539559.3073441</v>
      </c>
      <c r="EHM4" t="n">
        <v>310458398.3358105</v>
      </c>
      <c r="EHN4" t="n">
        <v>207304762.6136056</v>
      </c>
      <c r="EHO4" t="n">
        <v>106488608.2797298</v>
      </c>
      <c r="EHP4" t="n">
        <v>61478445.61596335</v>
      </c>
      <c r="EHQ4" t="n">
        <v>35830382.62991572</v>
      </c>
      <c r="EHR4" t="n">
        <v>22017035.21480745</v>
      </c>
      <c r="EHS4" t="n">
        <v>20031976.59844545</v>
      </c>
      <c r="EHT4" t="n">
        <v>25587003.44793814</v>
      </c>
      <c r="EHU4" t="n">
        <v>86012876.75563894</v>
      </c>
      <c r="EHV4" t="n">
        <v>138840193.087958</v>
      </c>
      <c r="EHW4" t="n">
        <v>171020807.9655726</v>
      </c>
      <c r="EHX4" t="n">
        <v>153589831.1308952</v>
      </c>
      <c r="EHY4" t="n">
        <v>142000798.1510621</v>
      </c>
      <c r="EHZ4" t="n">
        <v>135689279.8668386</v>
      </c>
      <c r="EIA4" t="n">
        <v>126623469.5145052</v>
      </c>
      <c r="EIB4" t="n">
        <v>148875939.8780529</v>
      </c>
      <c r="EIC4" t="n">
        <v>157704079.7681471</v>
      </c>
      <c r="EID4" t="n">
        <v>195677196.2102622</v>
      </c>
      <c r="EIE4" t="n">
        <v>221182920.9502422</v>
      </c>
      <c r="EIF4" t="n">
        <v>223206452.1054763</v>
      </c>
      <c r="EIG4" t="n">
        <v>262672110.7195401</v>
      </c>
      <c r="EIH4" t="n">
        <v>287633688.1478095</v>
      </c>
      <c r="EII4" t="n">
        <v>282243151.6468464</v>
      </c>
      <c r="EIJ4" t="n">
        <v>307258771.9545099</v>
      </c>
      <c r="EIK4" t="n">
        <v>289866728.2513795</v>
      </c>
      <c r="EIL4" t="n">
        <v>211280117.6883737</v>
      </c>
      <c r="EIM4" t="n">
        <v>109192348.7162202</v>
      </c>
      <c r="EIN4" t="n">
        <v>48391946.88165291</v>
      </c>
      <c r="EIO4" t="n">
        <v>36610590.96900766</v>
      </c>
      <c r="EIP4" t="n">
        <v>24961520.00942864</v>
      </c>
      <c r="EIQ4" t="n">
        <v>19374185.72542122</v>
      </c>
      <c r="EIR4" t="n">
        <v>30899135.89085365</v>
      </c>
      <c r="EIS4" t="n">
        <v>91620617.37455635</v>
      </c>
      <c r="EIT4" t="n">
        <v>137831738.2808433</v>
      </c>
      <c r="EIU4" t="n">
        <v>168819647.0688864</v>
      </c>
      <c r="EIV4" t="n">
        <v>151143347.8005659</v>
      </c>
      <c r="EIW4" t="n">
        <v>135423012.6190656</v>
      </c>
      <c r="EIX4" t="n">
        <v>117775148.842209</v>
      </c>
      <c r="EIY4" t="n">
        <v>132193151.6420874</v>
      </c>
      <c r="EIZ4" t="n">
        <v>169323025.2799036</v>
      </c>
      <c r="EJA4" t="n">
        <v>174032212.5446038</v>
      </c>
      <c r="EJB4" t="n">
        <v>192436347.52012</v>
      </c>
      <c r="EJC4" t="n">
        <v>231320436.6731847</v>
      </c>
      <c r="EJD4" t="n">
        <v>230761963.6342289</v>
      </c>
      <c r="EJE4" t="n">
        <v>262009676.5227755</v>
      </c>
      <c r="EJF4" t="n">
        <v>317672594.6509513</v>
      </c>
      <c r="EJG4" t="n">
        <v>308836432.2773663</v>
      </c>
      <c r="EJH4" t="n">
        <v>292225451.0213444</v>
      </c>
      <c r="EJI4" t="n">
        <v>299708517.946049</v>
      </c>
      <c r="EJJ4" t="n">
        <v>242751968.0203236</v>
      </c>
      <c r="EJK4" t="n">
        <v>113959215.7573321</v>
      </c>
      <c r="EJL4" t="n">
        <v>59031405.69082209</v>
      </c>
      <c r="EJM4" t="n">
        <v>34933970.33789364</v>
      </c>
      <c r="EJN4" t="n">
        <v>23608605.84574869</v>
      </c>
      <c r="EJO4" t="n">
        <v>21331666.79174257</v>
      </c>
      <c r="EJP4" t="n">
        <v>29470554.27978806</v>
      </c>
      <c r="EJQ4" t="n">
        <v>85738648.75875391</v>
      </c>
      <c r="EJR4" t="n">
        <v>139560375.3904</v>
      </c>
      <c r="EJS4" t="n">
        <v>165192747.6452689</v>
      </c>
      <c r="EJT4" t="n">
        <v>182973696.612609</v>
      </c>
      <c r="EJU4" t="n">
        <v>142535725.110183</v>
      </c>
      <c r="EJV4" t="n">
        <v>130091084.7317046</v>
      </c>
      <c r="EJW4" t="n">
        <v>135250354.5515624</v>
      </c>
      <c r="EJX4" t="n">
        <v>178208091.0511282</v>
      </c>
      <c r="EJY4" t="n">
        <v>178422085.9780821</v>
      </c>
      <c r="EJZ4" t="n">
        <v>196250115.7694363</v>
      </c>
      <c r="EKA4" t="n">
        <v>219879383.2033112</v>
      </c>
      <c r="EKB4" t="n">
        <v>246620269.0252574</v>
      </c>
      <c r="EKC4" t="n">
        <v>261059596.0262202</v>
      </c>
      <c r="EKD4" t="n">
        <v>300676247.554316</v>
      </c>
      <c r="EKE4" t="n">
        <v>334833525.0063875</v>
      </c>
      <c r="EKF4" t="n">
        <v>307926788.1430933</v>
      </c>
      <c r="EKG4" t="n">
        <v>303587279.7121834</v>
      </c>
      <c r="EKH4" t="n">
        <v>219368255.619887</v>
      </c>
      <c r="EKI4" t="n">
        <v>122817538.4639837</v>
      </c>
      <c r="EKJ4" t="n">
        <v>55897380.0482138</v>
      </c>
      <c r="EKK4" t="n">
        <v>33438414.8580373</v>
      </c>
      <c r="EKL4" t="n">
        <v>19756660.5278501</v>
      </c>
      <c r="EKM4" t="n">
        <v>19176455.3869099</v>
      </c>
      <c r="EKN4" t="n">
        <v>29519755.72891644</v>
      </c>
      <c r="EKO4" t="n">
        <v>92979281.42437539</v>
      </c>
      <c r="EKP4" t="n">
        <v>121809253.6375409</v>
      </c>
      <c r="EKQ4" t="n">
        <v>165293542.4638448</v>
      </c>
      <c r="EKR4" t="n">
        <v>169146902.9704454</v>
      </c>
      <c r="EKS4" t="n">
        <v>133596660.6805326</v>
      </c>
      <c r="EKT4" t="n">
        <v>126429605.2389905</v>
      </c>
      <c r="EKU4" t="n">
        <v>140180915.924204</v>
      </c>
      <c r="EKV4" t="n">
        <v>165361470.0317577</v>
      </c>
      <c r="EKW4" t="n">
        <v>157366168.5028675</v>
      </c>
      <c r="EKX4" t="n">
        <v>170452209.8693033</v>
      </c>
      <c r="EKY4" t="n">
        <v>223320631.987882</v>
      </c>
      <c r="EKZ4" t="n">
        <v>243907059.6753196</v>
      </c>
      <c r="ELA4" t="n">
        <v>256548966.7891881</v>
      </c>
      <c r="ELB4" t="n">
        <v>280131806.3153221</v>
      </c>
      <c r="ELC4" t="n">
        <v>324550052.9230836</v>
      </c>
      <c r="ELD4" t="n">
        <v>291645993.186271</v>
      </c>
      <c r="ELE4" t="n">
        <v>298048360.0586113</v>
      </c>
      <c r="ELF4" t="n">
        <v>234520097.7217974</v>
      </c>
      <c r="ELG4" t="n">
        <v>106061584.2710345</v>
      </c>
      <c r="ELH4" t="n">
        <v>57237203.31961029</v>
      </c>
      <c r="ELI4" t="n">
        <v>36374562.72188594</v>
      </c>
      <c r="ELJ4" t="n">
        <v>26830145.2490834</v>
      </c>
      <c r="ELK4" t="n">
        <v>20674803.81844133</v>
      </c>
      <c r="ELL4" t="n">
        <v>29576213.76957683</v>
      </c>
      <c r="ELM4" t="n">
        <v>86318139.58818281</v>
      </c>
      <c r="ELN4" t="n">
        <v>140912262.8840941</v>
      </c>
      <c r="ELO4" t="n">
        <v>176145338.2799184</v>
      </c>
      <c r="ELP4" t="n">
        <v>158605110.0160576</v>
      </c>
      <c r="ELQ4" t="n">
        <v>135659360.0033681</v>
      </c>
      <c r="ELR4" t="n">
        <v>129237724.7194148</v>
      </c>
      <c r="ELS4" t="n">
        <v>139746469.7033089</v>
      </c>
      <c r="ELT4" t="n">
        <v>171155614.2231442</v>
      </c>
      <c r="ELU4" t="n">
        <v>171269144.8998714</v>
      </c>
      <c r="ELV4" t="n">
        <v>195435624.4895414</v>
      </c>
      <c r="ELW4" t="n">
        <v>226235403.1144944</v>
      </c>
      <c r="ELX4" t="n">
        <v>225625935.793533</v>
      </c>
      <c r="ELY4" t="n">
        <v>261983828.1264664</v>
      </c>
      <c r="ELZ4" t="n">
        <v>282822770.8746134</v>
      </c>
      <c r="EMA4" t="n">
        <v>293976200.2858698</v>
      </c>
      <c r="EMB4" t="n">
        <v>270296821.0953918</v>
      </c>
      <c r="EMC4" t="n">
        <v>291767599.4284591</v>
      </c>
      <c r="EMD4" t="n">
        <v>238521551.7725836</v>
      </c>
      <c r="EME4" t="n">
        <v>112483012.6815436</v>
      </c>
      <c r="EMF4" t="n">
        <v>58769128.50744402</v>
      </c>
      <c r="EMG4" t="n">
        <v>39771679.3401235</v>
      </c>
      <c r="EMH4" t="n">
        <v>22513900.90021938</v>
      </c>
      <c r="EMI4" t="n">
        <v>19964028.63365391</v>
      </c>
      <c r="EMJ4" t="n">
        <v>31013483.21250017</v>
      </c>
      <c r="EMK4" t="n">
        <v>87195468.70051663</v>
      </c>
      <c r="EML4" t="n">
        <v>144065905.2863363</v>
      </c>
      <c r="EMM4" t="n">
        <v>166958422.9277239</v>
      </c>
      <c r="EMN4" t="n">
        <v>161322148.6379983</v>
      </c>
      <c r="EMO4" t="n">
        <v>133721977.5095241</v>
      </c>
      <c r="EMP4" t="n">
        <v>137166350.2329395</v>
      </c>
      <c r="EMQ4" t="n">
        <v>138800626.4642269</v>
      </c>
      <c r="EMR4" t="n">
        <v>167415448.4730394</v>
      </c>
      <c r="EMS4" t="n">
        <v>150963806.2272113</v>
      </c>
      <c r="EMT4" t="n">
        <v>201987748.6633705</v>
      </c>
      <c r="EMU4" t="n">
        <v>202610538.7993008</v>
      </c>
      <c r="EMV4" t="n">
        <v>225101274.048426</v>
      </c>
      <c r="EMW4" t="n">
        <v>279972156.696626</v>
      </c>
      <c r="EMX4" t="n">
        <v>315625445.4944232</v>
      </c>
      <c r="EMY4" t="n">
        <v>318316803.0617191</v>
      </c>
      <c r="EMZ4" t="n">
        <v>279001972.4063752</v>
      </c>
      <c r="ENA4" t="n">
        <v>297324224.2864894</v>
      </c>
      <c r="ENB4" t="n">
        <v>243098520.8639721</v>
      </c>
      <c r="ENC4" t="n">
        <v>109862819.3869178</v>
      </c>
      <c r="END4" t="n">
        <v>57016778.72243729</v>
      </c>
      <c r="ENE4" t="n">
        <v>36655243.06405266</v>
      </c>
      <c r="ENF4" t="n">
        <v>21186678.532411</v>
      </c>
      <c r="ENG4" t="n">
        <v>20574962.29260937</v>
      </c>
      <c r="ENH4" t="n">
        <v>30523074.46113645</v>
      </c>
      <c r="ENI4" t="n">
        <v>78725456.87559247</v>
      </c>
      <c r="ENJ4" t="n">
        <v>152964580.9828546</v>
      </c>
      <c r="ENK4" t="n">
        <v>156777082.2720905</v>
      </c>
      <c r="ENL4" t="n">
        <v>167831756.1527022</v>
      </c>
      <c r="ENM4" t="n">
        <v>129461040.513062</v>
      </c>
      <c r="ENN4" t="n">
        <v>129345115.0512649</v>
      </c>
      <c r="ENO4" t="n">
        <v>147812295.0322991</v>
      </c>
      <c r="ENP4" t="n">
        <v>167737296.1915053</v>
      </c>
      <c r="ENQ4" t="n">
        <v>159129636.4191816</v>
      </c>
      <c r="ENR4" t="n">
        <v>191095148.3260553</v>
      </c>
      <c r="ENS4" t="n">
        <v>215920370.3986087</v>
      </c>
      <c r="ENT4" t="n">
        <v>243398894.9053077</v>
      </c>
      <c r="ENU4" t="n">
        <v>259332557.904881</v>
      </c>
      <c r="ENV4" t="n">
        <v>297516951.1417962</v>
      </c>
      <c r="ENW4" t="n">
        <v>314752340.0536115</v>
      </c>
      <c r="ENX4" t="n">
        <v>287474657.8004985</v>
      </c>
      <c r="ENY4" t="n">
        <v>288251943.696256</v>
      </c>
      <c r="ENZ4" t="n">
        <v>236851755.8381174</v>
      </c>
      <c r="EOA4" t="n">
        <v>108630717.1191844</v>
      </c>
      <c r="EOB4" t="n">
        <v>56024943.75034252</v>
      </c>
      <c r="EOC4" t="n">
        <v>36128493.25177149</v>
      </c>
      <c r="EOD4" t="n">
        <v>23690567.00890049</v>
      </c>
      <c r="EOE4" t="n">
        <v>20285013.44564956</v>
      </c>
      <c r="EOF4" t="n">
        <v>29829183.56556214</v>
      </c>
      <c r="EOG4" t="n">
        <v>94210153.89250438</v>
      </c>
      <c r="EOH4" t="n">
        <v>133206853.9443575</v>
      </c>
      <c r="EOI4" t="n">
        <v>143195189.7646642</v>
      </c>
      <c r="EOJ4" t="n">
        <v>156010772.4897429</v>
      </c>
      <c r="EOK4" t="n">
        <v>156534986.6784952</v>
      </c>
      <c r="EOL4" t="n">
        <v>126933556.1485388</v>
      </c>
      <c r="EOM4" t="n">
        <v>143896278.3163732</v>
      </c>
      <c r="EON4" t="n">
        <v>174055765.3273441</v>
      </c>
      <c r="EOO4" t="n">
        <v>171946162.7283966</v>
      </c>
      <c r="EOP4" t="n">
        <v>163146513.7782189</v>
      </c>
      <c r="EOQ4" t="n">
        <v>207069952.4746157</v>
      </c>
      <c r="EOR4" t="n">
        <v>235710787.0182757</v>
      </c>
      <c r="EOS4" t="n">
        <v>264174580.8640353</v>
      </c>
      <c r="EOT4" t="n">
        <v>318113816.8759896</v>
      </c>
      <c r="EOU4" t="n">
        <v>289118638.5409089</v>
      </c>
      <c r="EOV4" t="n">
        <v>266257902.6857149</v>
      </c>
      <c r="EOW4" t="n">
        <v>299444565.281554</v>
      </c>
      <c r="EOX4" t="n">
        <v>233428226.1429707</v>
      </c>
      <c r="EOY4" t="n">
        <v>112231368.0228027</v>
      </c>
      <c r="EOZ4" t="n">
        <v>57012507.8933561</v>
      </c>
      <c r="EPA4" t="n">
        <v>34773007.91096538</v>
      </c>
      <c r="EPB4" t="n">
        <v>23209271.26948372</v>
      </c>
      <c r="EPC4" t="n">
        <v>20576511.96418459</v>
      </c>
      <c r="EPD4" t="n">
        <v>29162518.26121031</v>
      </c>
      <c r="EPE4" t="n">
        <v>79221038.42282608</v>
      </c>
      <c r="EPF4" t="n">
        <v>144057114.9216045</v>
      </c>
      <c r="EPG4" t="n">
        <v>177038787.7585477</v>
      </c>
      <c r="EPH4" t="n">
        <v>167123089.8051587</v>
      </c>
      <c r="EPI4" t="n">
        <v>137437802.1193955</v>
      </c>
      <c r="EPJ4" t="n">
        <v>128814687.3867203</v>
      </c>
      <c r="EPK4" t="n">
        <v>139546184.1209457</v>
      </c>
      <c r="EPL4" t="n">
        <v>166576961.4208244</v>
      </c>
      <c r="EPM4" t="n">
        <v>172196270.9858833</v>
      </c>
      <c r="EPN4" t="n">
        <v>193874325.0910215</v>
      </c>
      <c r="EPO4" t="n">
        <v>187780990.3530854</v>
      </c>
      <c r="EPP4" t="n">
        <v>231270871.4285333</v>
      </c>
      <c r="EPQ4" t="n">
        <v>269555886.935163</v>
      </c>
      <c r="EPR4" t="n">
        <v>303508380.0607754</v>
      </c>
      <c r="EPS4" t="n">
        <v>278680494.3576856</v>
      </c>
      <c r="EPT4" t="n">
        <v>302688172.9614276</v>
      </c>
      <c r="EPU4" t="n">
        <v>317239726.1617019</v>
      </c>
      <c r="EPV4" t="n">
        <v>235714487.6789491</v>
      </c>
      <c r="EPW4" t="n">
        <v>106606304.9052528</v>
      </c>
      <c r="EPX4" t="n">
        <v>54907219.97155591</v>
      </c>
      <c r="EPY4" t="n">
        <v>35220954.14477371</v>
      </c>
      <c r="EPZ4" t="n">
        <v>24033676.97603028</v>
      </c>
      <c r="EQA4" t="n">
        <v>19379995.28483434</v>
      </c>
      <c r="EQB4" t="n">
        <v>29061271.95452033</v>
      </c>
      <c r="EQC4" t="n">
        <v>87130595.43676791</v>
      </c>
      <c r="EQD4" t="n">
        <v>138729752.8372882</v>
      </c>
      <c r="EQE4" t="n">
        <v>183017818.5892465</v>
      </c>
      <c r="EQF4" t="n">
        <v>157974664.666436</v>
      </c>
      <c r="EQG4" t="n">
        <v>143891137.6747607</v>
      </c>
      <c r="EQH4" t="n">
        <v>122101145.2925894</v>
      </c>
      <c r="EQI4" t="n">
        <v>146792361.5107622</v>
      </c>
      <c r="EQJ4" t="n">
        <v>157062725.0176646</v>
      </c>
      <c r="EQK4" t="n">
        <v>147650475.7332144</v>
      </c>
      <c r="EQL4" t="n">
        <v>189155440.0142593</v>
      </c>
      <c r="EQM4" t="n">
        <v>226151540.5541396</v>
      </c>
      <c r="EQN4" t="n">
        <v>257838801.1637143</v>
      </c>
      <c r="EQO4" t="n">
        <v>258707268.5257104</v>
      </c>
      <c r="EQP4" t="n">
        <v>304066210.8420347</v>
      </c>
      <c r="EQQ4" t="n">
        <v>317702527.9074771</v>
      </c>
      <c r="EQR4" t="n">
        <v>282699138.5149857</v>
      </c>
      <c r="EQS4" t="n">
        <v>285197312.0140199</v>
      </c>
      <c r="EQT4" t="n">
        <v>220596367.2454684</v>
      </c>
      <c r="EQU4" t="n">
        <v>113878146.2619604</v>
      </c>
      <c r="EQV4" t="n">
        <v>52059686.33455972</v>
      </c>
      <c r="EQW4" t="n">
        <v>34799555.67993671</v>
      </c>
      <c r="EQX4" t="n">
        <v>23536086.7211489</v>
      </c>
      <c r="EQY4" t="n">
        <v>19641025.71937938</v>
      </c>
      <c r="EQZ4" t="n">
        <v>26270658.78833853</v>
      </c>
      <c r="ERA4" t="n">
        <v>87965524.57230997</v>
      </c>
      <c r="ERB4" t="n">
        <v>151366201.2980673</v>
      </c>
      <c r="ERC4" t="n">
        <v>163450506.1247029</v>
      </c>
      <c r="ERD4" t="n">
        <v>162682058.5370805</v>
      </c>
      <c r="ERE4" t="n">
        <v>128177861.8439559</v>
      </c>
      <c r="ERF4" t="n">
        <v>130244587.6332272</v>
      </c>
      <c r="ERG4" t="n">
        <v>139282744.6058976</v>
      </c>
      <c r="ERH4" t="n">
        <v>137624367.3262597</v>
      </c>
      <c r="ERI4" t="n">
        <v>164582338.6828729</v>
      </c>
      <c r="ERJ4" t="n">
        <v>191569202.1336664</v>
      </c>
      <c r="ERK4" t="n">
        <v>210719193.1593193</v>
      </c>
      <c r="ERL4" t="n">
        <v>243576226.4079956</v>
      </c>
      <c r="ERM4" t="n">
        <v>293359766.9670056</v>
      </c>
      <c r="ERN4" t="n">
        <v>275771952.9433441</v>
      </c>
      <c r="ERO4" t="n">
        <v>292638942.9333858</v>
      </c>
      <c r="ERP4" t="n">
        <v>300281933.4908167</v>
      </c>
      <c r="ERQ4" t="n">
        <v>323049590.0682522</v>
      </c>
      <c r="ERR4" t="n">
        <v>243493872.3834157</v>
      </c>
      <c r="ERS4" t="n">
        <v>108382349.3469819</v>
      </c>
      <c r="ERT4" t="n">
        <v>54968257.60234058</v>
      </c>
      <c r="ERU4" t="n">
        <v>38554432.37247283</v>
      </c>
      <c r="ERV4" t="n">
        <v>26170584.64068406</v>
      </c>
      <c r="ERW4" t="n">
        <v>19945596.67407046</v>
      </c>
      <c r="ERX4" t="n">
        <v>29036588.70240005</v>
      </c>
      <c r="ERY4" t="n">
        <v>79065986.07778986</v>
      </c>
      <c r="ERZ4" t="n">
        <v>135984218.2700782</v>
      </c>
      <c r="ESA4" t="n">
        <v>177574759.4851143</v>
      </c>
      <c r="ESB4" t="n">
        <v>159969284.4239413</v>
      </c>
      <c r="ESC4" t="n">
        <v>135671842.5464493</v>
      </c>
      <c r="ESD4" t="n">
        <v>127458677.1564087</v>
      </c>
      <c r="ESE4" t="n">
        <v>150655733.6362373</v>
      </c>
      <c r="ESF4" t="n">
        <v>151423065.7046348</v>
      </c>
      <c r="ESG4" t="n">
        <v>157371275.0542029</v>
      </c>
      <c r="ESH4" t="n">
        <v>200799864.8892343</v>
      </c>
      <c r="ESI4" t="n">
        <v>202894743.7784967</v>
      </c>
      <c r="ESJ4" t="n">
        <v>224880051.9491822</v>
      </c>
      <c r="ESK4" t="n">
        <v>287725188.9624723</v>
      </c>
      <c r="ESL4" t="n">
        <v>300645730.3366647</v>
      </c>
      <c r="ESM4" t="n">
        <v>305352448.6451393</v>
      </c>
      <c r="ESN4" t="n">
        <v>296922431.3683107</v>
      </c>
      <c r="ESO4" t="n">
        <v>277600798.2298669</v>
      </c>
      <c r="ESP4" t="n">
        <v>224968500.5337029</v>
      </c>
      <c r="ESQ4" t="n">
        <v>118450879.8805804</v>
      </c>
      <c r="ESR4" t="n">
        <v>58345167.75947488</v>
      </c>
      <c r="ESS4" t="n">
        <v>39450930.36113235</v>
      </c>
      <c r="EST4" t="n">
        <v>24279993.65214636</v>
      </c>
      <c r="ESU4" t="n">
        <v>19370259.10746716</v>
      </c>
      <c r="ESV4" t="n">
        <v>28233529.22932857</v>
      </c>
      <c r="ESW4" t="n">
        <v>92624569.78253923</v>
      </c>
      <c r="ESX4" t="n">
        <v>143137328.2276235</v>
      </c>
      <c r="ESY4" t="n">
        <v>163893201.4953989</v>
      </c>
      <c r="ESZ4" t="n">
        <v>158203533.6799565</v>
      </c>
      <c r="ETA4" t="n">
        <v>141424938.0663154</v>
      </c>
      <c r="ETB4" t="n">
        <v>127585999.2811107</v>
      </c>
      <c r="ETC4" t="n">
        <v>136916497.4797467</v>
      </c>
      <c r="ETD4" t="n">
        <v>159636720.222574</v>
      </c>
      <c r="ETE4" t="n">
        <v>189309871.0788639</v>
      </c>
      <c r="ETF4" t="n">
        <v>204491113.8133163</v>
      </c>
      <c r="ETG4" t="n">
        <v>206031081.0289434</v>
      </c>
      <c r="ETH4" t="n">
        <v>241514500.8214967</v>
      </c>
      <c r="ETI4" t="n">
        <v>285841230.8553243</v>
      </c>
      <c r="ETJ4" t="n">
        <v>313809225.5853292</v>
      </c>
      <c r="ETK4" t="n">
        <v>340080375.9191127</v>
      </c>
      <c r="ETL4" t="n">
        <v>296800756.1029486</v>
      </c>
      <c r="ETM4" t="n">
        <v>284455337.6846725</v>
      </c>
      <c r="ETN4" t="n">
        <v>241716944.467245</v>
      </c>
      <c r="ETO4" t="n">
        <v>124130273.1222658</v>
      </c>
      <c r="ETP4" t="n">
        <v>55895347.19400481</v>
      </c>
      <c r="ETQ4" t="n">
        <v>38650238.47061104</v>
      </c>
      <c r="ETR4" t="n">
        <v>25966093.39861588</v>
      </c>
      <c r="ETS4" t="n">
        <v>19035992.97593996</v>
      </c>
      <c r="ETT4" t="n">
        <v>29392531.15399939</v>
      </c>
      <c r="ETU4" t="n">
        <v>80133087.75604366</v>
      </c>
      <c r="ETV4" t="n">
        <v>148687291.5770232</v>
      </c>
      <c r="ETW4" t="n">
        <v>165363951.4738832</v>
      </c>
      <c r="ETX4" t="n">
        <v>167704014.3082278</v>
      </c>
      <c r="ETY4" t="n">
        <v>135946152.7016233</v>
      </c>
      <c r="ETZ4" t="n">
        <v>128811553.5485398</v>
      </c>
      <c r="EUA4" t="n">
        <v>131598068.8327924</v>
      </c>
      <c r="EUB4" t="n">
        <v>167040788.0445287</v>
      </c>
      <c r="EUC4" t="n">
        <v>152200863.6834967</v>
      </c>
      <c r="EUD4" t="n">
        <v>182496857.8066542</v>
      </c>
      <c r="EUE4" t="n">
        <v>206815908.3785008</v>
      </c>
      <c r="EUF4" t="n">
        <v>254127460.7476432</v>
      </c>
      <c r="EUG4" t="n">
        <v>248183350.4631501</v>
      </c>
      <c r="EUH4" t="n">
        <v>289234569.9607459</v>
      </c>
      <c r="EUI4" t="n">
        <v>312716298.2875584</v>
      </c>
      <c r="EUJ4" t="n">
        <v>281801775.5557312</v>
      </c>
      <c r="EUK4" t="n">
        <v>293673761.3860898</v>
      </c>
      <c r="EUL4" t="n">
        <v>237495399.6123806</v>
      </c>
      <c r="EUM4" t="n">
        <v>118951656.0953555</v>
      </c>
      <c r="EUN4" t="n">
        <v>52858728.79148366</v>
      </c>
      <c r="EUO4" t="n">
        <v>38663113.23096772</v>
      </c>
      <c r="EUP4" t="n">
        <v>23062038.37937102</v>
      </c>
      <c r="EUQ4" t="n">
        <v>19829263.25776914</v>
      </c>
      <c r="EUR4" t="n">
        <v>27102255.37413604</v>
      </c>
      <c r="EUS4" t="n">
        <v>81416025.35489357</v>
      </c>
      <c r="EUT4" t="n">
        <v>134446867.6001184</v>
      </c>
      <c r="EUU4" t="n">
        <v>175001327.1657016</v>
      </c>
      <c r="EUV4" t="n">
        <v>158744864.5980142</v>
      </c>
      <c r="EUW4" t="n">
        <v>129929085.8564423</v>
      </c>
      <c r="EUX4" t="n">
        <v>126465780.3475226</v>
      </c>
      <c r="EUY4" t="n">
        <v>145413553.2730048</v>
      </c>
      <c r="EUZ4" t="n">
        <v>134679316.8968993</v>
      </c>
      <c r="EVA4" t="n">
        <v>159271816.2194858</v>
      </c>
      <c r="EVB4" t="n">
        <v>193285209.9067024</v>
      </c>
      <c r="EVC4" t="n">
        <v>219874885.0982867</v>
      </c>
      <c r="EVD4" t="n">
        <v>254273954.0407777</v>
      </c>
      <c r="EVE4" t="n">
        <v>269160085.5238739</v>
      </c>
      <c r="EVF4" t="n">
        <v>317858787.9445521</v>
      </c>
      <c r="EVG4" t="n">
        <v>305753534.7629503</v>
      </c>
      <c r="EVH4" t="n">
        <v>293597543.0404129</v>
      </c>
      <c r="EVI4" t="n">
        <v>294082052.6353295</v>
      </c>
      <c r="EVJ4" t="n">
        <v>223068739.7014906</v>
      </c>
      <c r="EVK4" t="n">
        <v>103476457.4234469</v>
      </c>
      <c r="EVL4" t="n">
        <v>56056387.36396657</v>
      </c>
      <c r="EVM4" t="n">
        <v>33788687.41700952</v>
      </c>
      <c r="EVN4" t="n">
        <v>25073550.67051594</v>
      </c>
      <c r="EVO4" t="n">
        <v>18527398.21870521</v>
      </c>
      <c r="EVP4" t="n">
        <v>28325453.96314142</v>
      </c>
      <c r="EVQ4" t="n">
        <v>80812589.06273568</v>
      </c>
      <c r="EVR4" t="n">
        <v>146256829.5088195</v>
      </c>
      <c r="EVS4" t="n">
        <v>169324956.9598483</v>
      </c>
      <c r="EVT4" t="n">
        <v>164784711.6007783</v>
      </c>
      <c r="EVU4" t="n">
        <v>149320698.0404161</v>
      </c>
      <c r="EVV4" t="n">
        <v>121526484.2959407</v>
      </c>
      <c r="EVW4" t="n">
        <v>142524780.3103602</v>
      </c>
      <c r="EVX4" t="n">
        <v>174491304.7721952</v>
      </c>
      <c r="EVY4" t="n">
        <v>178080797.7184484</v>
      </c>
      <c r="EVZ4" t="n">
        <v>192779881.2455026</v>
      </c>
      <c r="EWA4" t="n">
        <v>225218367.9951268</v>
      </c>
      <c r="EWB4" t="n">
        <v>244879292.4991903</v>
      </c>
      <c r="EWC4" t="n">
        <v>244100307.1690139</v>
      </c>
      <c r="EWD4" t="n">
        <v>288251035.0255827</v>
      </c>
      <c r="EWE4" t="n">
        <v>313001755.1017044</v>
      </c>
      <c r="EWF4" t="n">
        <v>293222365.2348821</v>
      </c>
      <c r="EWG4" t="n">
        <v>311152638.9460279</v>
      </c>
      <c r="EWH4" t="n">
        <v>254081491.036857</v>
      </c>
      <c r="EWI4" t="n">
        <v>115304768.441552</v>
      </c>
      <c r="EWJ4" t="n">
        <v>46725914.96491723</v>
      </c>
      <c r="EWK4" t="n">
        <v>35075118.26026703</v>
      </c>
      <c r="EWL4" t="n">
        <v>25757417.90897826</v>
      </c>
      <c r="EWM4" t="n">
        <v>20499732.83138348</v>
      </c>
      <c r="EWN4" t="n">
        <v>29527290.34888544</v>
      </c>
      <c r="EWO4" t="n">
        <v>78908885.13501741</v>
      </c>
      <c r="EWP4" t="n">
        <v>128421403.6586446</v>
      </c>
      <c r="EWQ4" t="n">
        <v>167045465.0062961</v>
      </c>
      <c r="EWR4" t="n">
        <v>157389401.961279</v>
      </c>
      <c r="EWS4" t="n">
        <v>135683301.7885219</v>
      </c>
      <c r="EWT4" t="n">
        <v>116356765.6044951</v>
      </c>
      <c r="EWU4" t="n">
        <v>135964465.9795135</v>
      </c>
      <c r="EWV4" t="n">
        <v>149309999.1676436</v>
      </c>
      <c r="EWW4" t="n">
        <v>168509972.7522379</v>
      </c>
      <c r="EWX4" t="n">
        <v>192195971.7588616</v>
      </c>
      <c r="EWY4" t="n">
        <v>184168838.0095542</v>
      </c>
      <c r="EWZ4" t="n">
        <v>245212650.4011179</v>
      </c>
      <c r="EXA4" t="n">
        <v>270766004.1556142</v>
      </c>
      <c r="EXB4" t="n">
        <v>293267197.7868521</v>
      </c>
      <c r="EXC4" t="n">
        <v>319349031.1021016</v>
      </c>
      <c r="EXD4" t="n">
        <v>308733903.8464522</v>
      </c>
      <c r="EXE4" t="n">
        <v>276314709.2764586</v>
      </c>
      <c r="EXF4" t="n">
        <v>215205291.8170941</v>
      </c>
      <c r="EXG4" t="n">
        <v>109073467.8912615</v>
      </c>
      <c r="EXH4" t="n">
        <v>54902754.32264424</v>
      </c>
      <c r="EXI4" t="n">
        <v>35503443.55496433</v>
      </c>
      <c r="EXJ4" t="n">
        <v>23506012.83563617</v>
      </c>
      <c r="EXK4" t="n">
        <v>19441460.85146003</v>
      </c>
      <c r="EXL4" t="n">
        <v>26541821.44817216</v>
      </c>
      <c r="EXM4" t="n">
        <v>89969996.31301673</v>
      </c>
      <c r="EXN4" t="n">
        <v>144051136.4742705</v>
      </c>
      <c r="EXO4" t="n">
        <v>162790973.4347697</v>
      </c>
      <c r="EXP4" t="n">
        <v>150868074.661072</v>
      </c>
      <c r="EXQ4" t="n">
        <v>132935003.2340041</v>
      </c>
      <c r="EXR4" t="n">
        <v>135992136.0907914</v>
      </c>
      <c r="EXS4" t="n">
        <v>137906811.6538718</v>
      </c>
      <c r="EXT4" t="n">
        <v>164493534.5529624</v>
      </c>
      <c r="EXU4" t="n">
        <v>176299720.0603389</v>
      </c>
      <c r="EXV4" t="n">
        <v>167307773.2702193</v>
      </c>
      <c r="EXW4" t="n">
        <v>198911780.2802077</v>
      </c>
      <c r="EXX4" t="n">
        <v>242379895.9625455</v>
      </c>
      <c r="EXY4" t="n">
        <v>272248134.6083059</v>
      </c>
      <c r="EXZ4" t="n">
        <v>304263225.2599621</v>
      </c>
      <c r="EYA4" t="n">
        <v>302266278.7693022</v>
      </c>
      <c r="EYB4" t="n">
        <v>303373027.3700277</v>
      </c>
      <c r="EYC4" t="n">
        <v>294446460.0276466</v>
      </c>
      <c r="EYD4" t="n">
        <v>240305274.8325013</v>
      </c>
      <c r="EYE4" t="n">
        <v>112208603.061852</v>
      </c>
      <c r="EYF4" t="n">
        <v>56477265.76995335</v>
      </c>
      <c r="EYG4" t="n">
        <v>38232251.90500927</v>
      </c>
      <c r="EYH4" t="n">
        <v>23605549.63049189</v>
      </c>
      <c r="EYI4" t="n">
        <v>19660353.8634686</v>
      </c>
      <c r="EYJ4" t="n">
        <v>30127571.17513988</v>
      </c>
      <c r="EYK4" t="n">
        <v>91806467.54871334</v>
      </c>
      <c r="EYL4" t="n">
        <v>132488372.8098998</v>
      </c>
      <c r="EYM4" t="n">
        <v>173740282.742631</v>
      </c>
      <c r="EYN4" t="n">
        <v>146495680.9659626</v>
      </c>
      <c r="EYO4" t="n">
        <v>142808212.6248649</v>
      </c>
      <c r="EYP4" t="n">
        <v>138294168.7096438</v>
      </c>
      <c r="EYQ4" t="n">
        <v>145602781.3064077</v>
      </c>
      <c r="EYR4" t="n">
        <v>140844445.5227859</v>
      </c>
      <c r="EYS4" t="n">
        <v>157045623.6032118</v>
      </c>
      <c r="EYT4" t="n">
        <v>177629798.2559937</v>
      </c>
      <c r="EYU4" t="n">
        <v>211630999.9388717</v>
      </c>
      <c r="EYV4" t="n">
        <v>238308817.9308024</v>
      </c>
      <c r="EYW4" t="n">
        <v>290345389.6219429</v>
      </c>
      <c r="EYX4" t="n">
        <v>324099615.1079034</v>
      </c>
      <c r="EYY4" t="n">
        <v>325678350.5246702</v>
      </c>
      <c r="EYZ4" t="n">
        <v>267676342.0737946</v>
      </c>
      <c r="EZA4" t="n">
        <v>320473168.1970279</v>
      </c>
      <c r="EZB4" t="n">
        <v>240287187.2017235</v>
      </c>
      <c r="EZC4" t="n">
        <v>106648921.6039931</v>
      </c>
      <c r="EZD4" t="n">
        <v>53117525.43153305</v>
      </c>
      <c r="EZE4" t="n">
        <v>31956220.36817005</v>
      </c>
      <c r="EZF4" t="n">
        <v>26099898.32828986</v>
      </c>
      <c r="EZG4" t="n">
        <v>20763243.78256324</v>
      </c>
      <c r="EZH4" t="n">
        <v>28970316.11714369</v>
      </c>
      <c r="EZI4" t="n">
        <v>89856892.16718844</v>
      </c>
      <c r="EZJ4" t="n">
        <v>142698240.7583109</v>
      </c>
      <c r="EZK4" t="n">
        <v>170482675.7990738</v>
      </c>
      <c r="EZL4" t="n">
        <v>170502127.9117133</v>
      </c>
      <c r="EZM4" t="n">
        <v>135432677.7762825</v>
      </c>
      <c r="EZN4" t="n">
        <v>123071963.4870957</v>
      </c>
      <c r="EZO4" t="n">
        <v>145107087.8663138</v>
      </c>
      <c r="EZP4" t="n">
        <v>155125137.5054601</v>
      </c>
      <c r="EZQ4" t="n">
        <v>156457458.7043301</v>
      </c>
      <c r="EZR4" t="n">
        <v>198843730.1909449</v>
      </c>
      <c r="EZS4" t="n">
        <v>224234395.4816566</v>
      </c>
      <c r="EZT4" t="n">
        <v>232499526.495955</v>
      </c>
      <c r="EZU4" t="n">
        <v>273334007.9154573</v>
      </c>
      <c r="EZV4" t="n">
        <v>273037631.2681755</v>
      </c>
      <c r="EZW4" t="n">
        <v>291317699.3704615</v>
      </c>
      <c r="EZX4" t="n">
        <v>294569520.5974984</v>
      </c>
      <c r="EZY4" t="n">
        <v>295607994.8243057</v>
      </c>
      <c r="EZZ4" t="n">
        <v>249026966.2813596</v>
      </c>
      <c r="FAA4" t="n">
        <v>116504457.7546911</v>
      </c>
      <c r="FAB4" t="n">
        <v>52330090.93676236</v>
      </c>
      <c r="FAC4" t="n">
        <v>39328076.73415154</v>
      </c>
      <c r="FAD4" t="n">
        <v>25021228.45745764</v>
      </c>
      <c r="FAE4" t="n">
        <v>21440470.20028691</v>
      </c>
      <c r="FAF4" t="n">
        <v>26054972.10782094</v>
      </c>
      <c r="FAG4" t="n">
        <v>87984079.99119709</v>
      </c>
      <c r="FAH4" t="n">
        <v>142914231.1124493</v>
      </c>
      <c r="FAI4" t="n">
        <v>166174308.141994</v>
      </c>
      <c r="FAJ4" t="n">
        <v>157585000.3807587</v>
      </c>
      <c r="FAK4" t="n">
        <v>144622089.2521765</v>
      </c>
      <c r="FAL4" t="n">
        <v>131025805.4780016</v>
      </c>
      <c r="FAM4" t="n">
        <v>139743351.6444795</v>
      </c>
      <c r="FAN4" t="n">
        <v>169555279.5388265</v>
      </c>
      <c r="FAO4" t="n">
        <v>160748288.3390322</v>
      </c>
      <c r="FAP4" t="n">
        <v>215495073.7435186</v>
      </c>
      <c r="FAQ4" t="n">
        <v>210152971.7011714</v>
      </c>
      <c r="FAR4" t="n">
        <v>247021635.0422659</v>
      </c>
      <c r="FAS4" t="n">
        <v>266279371.0160775</v>
      </c>
      <c r="FAT4" t="n">
        <v>257307988.7313353</v>
      </c>
      <c r="FAU4" t="n">
        <v>300572758.9647076</v>
      </c>
      <c r="FAV4" t="n">
        <v>270881567.4988638</v>
      </c>
      <c r="FAW4" t="n">
        <v>281833838.2578315</v>
      </c>
      <c r="FAX4" t="n">
        <v>232592039.7809279</v>
      </c>
      <c r="FAY4" t="n">
        <v>111705547.7440985</v>
      </c>
      <c r="FAZ4" t="n">
        <v>56264319.83206336</v>
      </c>
      <c r="FBA4" t="n">
        <v>37132436.78487161</v>
      </c>
      <c r="FBB4" t="n">
        <v>25487470.00646443</v>
      </c>
      <c r="FBC4" t="n">
        <v>20048876.88356868</v>
      </c>
      <c r="FBD4" t="n">
        <v>28047747.58148308</v>
      </c>
      <c r="FBE4" t="n">
        <v>85691693.80885276</v>
      </c>
      <c r="FBF4" t="n">
        <v>155195536.5005707</v>
      </c>
      <c r="FBG4" t="n">
        <v>157649406.2643496</v>
      </c>
      <c r="FBH4" t="n">
        <v>175810846.4414068</v>
      </c>
      <c r="FBI4" t="n">
        <v>133834938.6694831</v>
      </c>
      <c r="FBJ4" t="n">
        <v>136480798.8408764</v>
      </c>
      <c r="FBK4" t="n">
        <v>134387464.332297</v>
      </c>
      <c r="FBL4" t="n">
        <v>168621991.2312385</v>
      </c>
      <c r="FBM4" t="n">
        <v>158887043.8992922</v>
      </c>
      <c r="FBN4" t="n">
        <v>191029170.5342279</v>
      </c>
      <c r="FBO4" t="n">
        <v>208805481.9485029</v>
      </c>
      <c r="FBP4" t="n">
        <v>236114857.2564683</v>
      </c>
      <c r="FBQ4" t="n">
        <v>252134561.4145065</v>
      </c>
      <c r="FBR4" t="n">
        <v>299186460.3591398</v>
      </c>
      <c r="FBS4" t="n">
        <v>326385744.5456212</v>
      </c>
      <c r="FBT4" t="n">
        <v>318575672.7777585</v>
      </c>
      <c r="FBU4" t="n">
        <v>327574704.5802459</v>
      </c>
      <c r="FBV4" t="n">
        <v>229264937.3126055</v>
      </c>
      <c r="FBW4" t="n">
        <v>112135688.9683393</v>
      </c>
      <c r="FBX4" t="n">
        <v>54238898.88071838</v>
      </c>
      <c r="FBY4" t="n">
        <v>32225870.40746559</v>
      </c>
      <c r="FBZ4" t="n">
        <v>26423166.33959565</v>
      </c>
      <c r="FCA4" t="n">
        <v>18337578.30743168</v>
      </c>
      <c r="FCB4" t="n">
        <v>28016388.83224359</v>
      </c>
      <c r="FCC4" t="n">
        <v>81381996.40190156</v>
      </c>
      <c r="FCD4" t="n">
        <v>136531233.4626029</v>
      </c>
      <c r="FCE4" t="n">
        <v>172050071.0324409</v>
      </c>
      <c r="FCF4" t="n">
        <v>168688224.3433106</v>
      </c>
      <c r="FCG4" t="n">
        <v>138363326.8191473</v>
      </c>
      <c r="FCH4" t="n">
        <v>131925082.6541046</v>
      </c>
      <c r="FCI4" t="n">
        <v>144162805.4378586</v>
      </c>
      <c r="FCJ4" t="n">
        <v>154916891.9913879</v>
      </c>
      <c r="FCK4" t="n">
        <v>155735231.6272247</v>
      </c>
      <c r="FCL4" t="n">
        <v>159394293.3015504</v>
      </c>
      <c r="FCM4" t="n">
        <v>201180563.5491692</v>
      </c>
      <c r="FCN4" t="n">
        <v>259688225.4577424</v>
      </c>
      <c r="FCO4" t="n">
        <v>248248973.7625215</v>
      </c>
      <c r="FCP4" t="n">
        <v>280174871.7813537</v>
      </c>
      <c r="FCQ4" t="n">
        <v>323023728.0035023</v>
      </c>
      <c r="FCR4" t="n">
        <v>312713560.4609189</v>
      </c>
      <c r="FCS4" t="n">
        <v>331661676.6372389</v>
      </c>
      <c r="FCT4" t="n">
        <v>238620834.5767638</v>
      </c>
      <c r="FCU4" t="n">
        <v>104999675.9104054</v>
      </c>
      <c r="FCV4" t="n">
        <v>56579002.89434959</v>
      </c>
      <c r="FCW4" t="n">
        <v>40214714.4829523</v>
      </c>
      <c r="FCX4" t="n">
        <v>25809229.79826719</v>
      </c>
      <c r="FCY4" t="n">
        <v>19976002.07408753</v>
      </c>
      <c r="FCZ4" t="n">
        <v>28454902.67467393</v>
      </c>
      <c r="FDA4" t="n">
        <v>91167823.96023202</v>
      </c>
      <c r="FDB4" t="n">
        <v>142943778.8768125</v>
      </c>
      <c r="FDC4" t="n">
        <v>168972186.3010595</v>
      </c>
      <c r="FDD4" t="n">
        <v>158665350.2848398</v>
      </c>
      <c r="FDE4" t="n">
        <v>136949649.6617248</v>
      </c>
      <c r="FDF4" t="n">
        <v>114919241.4453035</v>
      </c>
      <c r="FDG4" t="n">
        <v>129461429.3033356</v>
      </c>
      <c r="FDH4" t="n">
        <v>171407619.8585793</v>
      </c>
      <c r="FDI4" t="n">
        <v>146940260.3330467</v>
      </c>
      <c r="FDJ4" t="n">
        <v>201397979.5302486</v>
      </c>
      <c r="FDK4" t="n">
        <v>214308484.5507228</v>
      </c>
      <c r="FDL4" t="n">
        <v>273857658.7737215</v>
      </c>
      <c r="FDM4" t="n">
        <v>274945267.756409</v>
      </c>
      <c r="FDN4" t="n">
        <v>322990150.043076</v>
      </c>
      <c r="FDO4" t="n">
        <v>330891785.5544406</v>
      </c>
      <c r="FDP4" t="n">
        <v>291895683.6458462</v>
      </c>
      <c r="FDQ4" t="n">
        <v>301457704.1105562</v>
      </c>
      <c r="FDR4" t="n">
        <v>243608527.8361943</v>
      </c>
      <c r="FDS4" t="n">
        <v>125175332.415584</v>
      </c>
      <c r="FDT4" t="n">
        <v>59634170.68738896</v>
      </c>
      <c r="FDU4" t="n">
        <v>33596251.84706636</v>
      </c>
      <c r="FDV4" t="n">
        <v>23312807.35811168</v>
      </c>
      <c r="FDW4" t="n">
        <v>18460977.42840645</v>
      </c>
      <c r="FDX4" t="n">
        <v>28663249.48366985</v>
      </c>
      <c r="FDY4" t="n">
        <v>88968220.66590244</v>
      </c>
      <c r="FDZ4" t="n">
        <v>153188555.4034193</v>
      </c>
      <c r="FEA4" t="n">
        <v>165633096.5558464</v>
      </c>
      <c r="FEB4" t="n">
        <v>169837728.8464584</v>
      </c>
      <c r="FEC4" t="n">
        <v>135304045.3500064</v>
      </c>
      <c r="FED4" t="n">
        <v>141269482.9902801</v>
      </c>
      <c r="FEE4" t="n">
        <v>139212487.5057768</v>
      </c>
      <c r="FEF4" t="n">
        <v>151142530.819341</v>
      </c>
      <c r="FEG4" t="n">
        <v>170170817.9777308</v>
      </c>
      <c r="FEH4" t="n">
        <v>179213109.8100893</v>
      </c>
      <c r="FEI4" t="n">
        <v>226511388.5149852</v>
      </c>
      <c r="FEJ4" t="n">
        <v>251803275.8555099</v>
      </c>
      <c r="FEK4" t="n">
        <v>288090429.9980469</v>
      </c>
      <c r="FEL4" t="n">
        <v>282826455.6905488</v>
      </c>
      <c r="FEM4" t="n">
        <v>356894480.5033355</v>
      </c>
      <c r="FEN4" t="n">
        <v>275731877.017238</v>
      </c>
      <c r="FEO4" t="n">
        <v>308861285.0782292</v>
      </c>
      <c r="FEP4" t="n">
        <v>239837544.8612544</v>
      </c>
      <c r="FEQ4" t="n">
        <v>119486775.2980435</v>
      </c>
      <c r="FER4" t="n">
        <v>60062496.53929697</v>
      </c>
      <c r="FES4" t="n">
        <v>34652116.28020711</v>
      </c>
      <c r="FET4" t="n">
        <v>23226983.10038798</v>
      </c>
      <c r="FEU4" t="n">
        <v>20400648.60446209</v>
      </c>
      <c r="FEV4" t="n">
        <v>26811709.54637367</v>
      </c>
      <c r="FEW4" t="n">
        <v>83453495.81609315</v>
      </c>
      <c r="FEX4" t="n">
        <v>127209406.162134</v>
      </c>
      <c r="FEY4" t="n">
        <v>157666207.5543231</v>
      </c>
      <c r="FEZ4" t="n">
        <v>149257914.5965554</v>
      </c>
      <c r="FFA4" t="n">
        <v>125113388.2303412</v>
      </c>
      <c r="FFB4" t="n">
        <v>127187125.0091628</v>
      </c>
      <c r="FFC4" t="n">
        <v>138614278.2331029</v>
      </c>
      <c r="FFD4" t="n">
        <v>150003825.6100449</v>
      </c>
      <c r="FFE4" t="n">
        <v>179494847.5393933</v>
      </c>
      <c r="FFF4" t="n">
        <v>197688791.0313582</v>
      </c>
      <c r="FFG4" t="n">
        <v>225467932.8229172</v>
      </c>
      <c r="FFH4" t="n">
        <v>238474819.6058336</v>
      </c>
      <c r="FFI4" t="n">
        <v>268926246.2068297</v>
      </c>
      <c r="FFJ4" t="n">
        <v>288842211.1259974</v>
      </c>
      <c r="FFK4" t="n">
        <v>300144507.200618</v>
      </c>
      <c r="FFL4" t="n">
        <v>276136594.9581329</v>
      </c>
      <c r="FFM4" t="n">
        <v>288876859.8357996</v>
      </c>
      <c r="FFN4" t="n">
        <v>247854617.4283123</v>
      </c>
      <c r="FFO4" t="n">
        <v>102979738.4524889</v>
      </c>
      <c r="FFP4" t="n">
        <v>49864395.03281661</v>
      </c>
      <c r="FFQ4" t="n">
        <v>38892935.90544217</v>
      </c>
      <c r="FFR4" t="n">
        <v>24099890.30788755</v>
      </c>
      <c r="FFS4" t="n">
        <v>19566966.57490792</v>
      </c>
      <c r="FFT4" t="n">
        <v>29446599.6203417</v>
      </c>
      <c r="FFU4" t="n">
        <v>88677092.05700222</v>
      </c>
      <c r="FFV4" t="n">
        <v>148765679.0365562</v>
      </c>
      <c r="FFW4" t="n">
        <v>169845100.0196153</v>
      </c>
      <c r="FFX4" t="n">
        <v>150888393.3756284</v>
      </c>
      <c r="FFY4" t="n">
        <v>123918678.3305818</v>
      </c>
      <c r="FFZ4" t="n">
        <v>123731597.1387673</v>
      </c>
      <c r="FGA4" t="n">
        <v>130472797.1325443</v>
      </c>
      <c r="FGB4" t="n">
        <v>170999687.4074987</v>
      </c>
      <c r="FGC4" t="n">
        <v>163657340.604972</v>
      </c>
      <c r="FGD4" t="n">
        <v>181384841.9548118</v>
      </c>
      <c r="FGE4" t="n">
        <v>236575205.3296526</v>
      </c>
      <c r="FGF4" t="n">
        <v>270300425.0674879</v>
      </c>
      <c r="FGG4" t="n">
        <v>290271737.921325</v>
      </c>
      <c r="FGH4" t="n">
        <v>289542515.5377713</v>
      </c>
      <c r="FGI4" t="n">
        <v>342616961.6331291</v>
      </c>
      <c r="FGJ4" t="n">
        <v>283961705.213115</v>
      </c>
      <c r="FGK4" t="n">
        <v>279534232.0409845</v>
      </c>
      <c r="FGL4" t="n">
        <v>218225597.6200704</v>
      </c>
      <c r="FGM4" t="n">
        <v>114775707.1300763</v>
      </c>
      <c r="FGN4" t="n">
        <v>58304915.18611571</v>
      </c>
      <c r="FGO4" t="n">
        <v>36371298.78855024</v>
      </c>
      <c r="FGP4" t="n">
        <v>23045428.09144758</v>
      </c>
      <c r="FGQ4" t="n">
        <v>19188942.23833253</v>
      </c>
      <c r="FGR4" t="n">
        <v>27704534.1056954</v>
      </c>
      <c r="FGS4" t="n">
        <v>75874338.1463681</v>
      </c>
      <c r="FGT4" t="n">
        <v>145050522.3970205</v>
      </c>
      <c r="FGU4" t="n">
        <v>175060287.7913074</v>
      </c>
      <c r="FGV4" t="n">
        <v>158575070.6122937</v>
      </c>
      <c r="FGW4" t="n">
        <v>147053561.2194856</v>
      </c>
      <c r="FGX4" t="n">
        <v>127985475.6313258</v>
      </c>
      <c r="FGY4" t="n">
        <v>133076315.7000216</v>
      </c>
      <c r="FGZ4" t="n">
        <v>146621829.4518899</v>
      </c>
      <c r="FHA4" t="n">
        <v>164828628.8720978</v>
      </c>
      <c r="FHB4" t="n">
        <v>183863944.8656355</v>
      </c>
      <c r="FHC4" t="n">
        <v>210662588.0894592</v>
      </c>
      <c r="FHD4" t="n">
        <v>266180087.8755178</v>
      </c>
      <c r="FHE4" t="n">
        <v>256863855.3585039</v>
      </c>
      <c r="FHF4" t="n">
        <v>266499561.4787523</v>
      </c>
      <c r="FHG4" t="n">
        <v>318807166.5964819</v>
      </c>
      <c r="FHH4" t="n">
        <v>308726096.2823146</v>
      </c>
      <c r="FHI4" t="n">
        <v>290807414.4382851</v>
      </c>
      <c r="FHJ4" t="n">
        <v>224394847.4709867</v>
      </c>
      <c r="FHK4" t="n">
        <v>113396946.50776</v>
      </c>
      <c r="FHL4" t="n">
        <v>52552052.58425386</v>
      </c>
      <c r="FHM4" t="n">
        <v>36944896.64421081</v>
      </c>
      <c r="FHN4" t="n">
        <v>23514826.71075623</v>
      </c>
      <c r="FHO4" t="n">
        <v>20885275.44803717</v>
      </c>
      <c r="FHP4" t="n">
        <v>29324147.49117817</v>
      </c>
      <c r="FHQ4" t="n">
        <v>73470532.24804747</v>
      </c>
      <c r="FHR4" t="n">
        <v>127891268.7304191</v>
      </c>
      <c r="FHS4" t="n">
        <v>177694693.9052176</v>
      </c>
      <c r="FHT4" t="n">
        <v>152342094.1992826</v>
      </c>
      <c r="FHU4" t="n">
        <v>152979051.8793079</v>
      </c>
      <c r="FHV4" t="n">
        <v>125936334.3432133</v>
      </c>
      <c r="FHW4" t="n">
        <v>137936008.2189716</v>
      </c>
      <c r="FHX4" t="n">
        <v>158893183.8517702</v>
      </c>
      <c r="FHY4" t="n">
        <v>176766679.7972518</v>
      </c>
      <c r="FHZ4" t="n">
        <v>194963981.7683174</v>
      </c>
      <c r="FIA4" t="n">
        <v>232208083.4635961</v>
      </c>
      <c r="FIB4" t="n">
        <v>264568926.7941931</v>
      </c>
      <c r="FIC4" t="n">
        <v>263100488.5866012</v>
      </c>
      <c r="FID4" t="n">
        <v>325734312.864111</v>
      </c>
      <c r="FIE4" t="n">
        <v>324514263.1377008</v>
      </c>
      <c r="FIF4" t="n">
        <v>276424557.1454334</v>
      </c>
      <c r="FIG4" t="n">
        <v>302229316.4210282</v>
      </c>
      <c r="FIH4" t="n">
        <v>234683814.9653464</v>
      </c>
      <c r="FII4" t="n">
        <v>116310933.7835023</v>
      </c>
      <c r="FIJ4" t="n">
        <v>50761909.09184519</v>
      </c>
      <c r="FIK4" t="n">
        <v>38062944.37485202</v>
      </c>
      <c r="FIL4" t="n">
        <v>23793118.31626817</v>
      </c>
      <c r="FIM4" t="n">
        <v>17075629.42873472</v>
      </c>
      <c r="FIN4" t="n">
        <v>27462812.90134291</v>
      </c>
      <c r="FIO4" t="n">
        <v>79680155.61122416</v>
      </c>
      <c r="FIP4" t="n">
        <v>136989999.2951633</v>
      </c>
      <c r="FIQ4" t="n">
        <v>162149001.1593179</v>
      </c>
      <c r="FIR4" t="n">
        <v>169721110.8248921</v>
      </c>
      <c r="FIS4" t="n">
        <v>140113140.5232728</v>
      </c>
      <c r="FIT4" t="n">
        <v>136797525.0904156</v>
      </c>
      <c r="FIU4" t="n">
        <v>142937709.2622167</v>
      </c>
      <c r="FIV4" t="n">
        <v>156357702.7759519</v>
      </c>
      <c r="FIW4" t="n">
        <v>143323776.8406734</v>
      </c>
      <c r="FIX4" t="n">
        <v>181660090.125637</v>
      </c>
      <c r="FIY4" t="n">
        <v>192533297.6220276</v>
      </c>
      <c r="FIZ4" t="n">
        <v>216070757.7809856</v>
      </c>
      <c r="FJA4" t="n">
        <v>278705004.7862926</v>
      </c>
      <c r="FJB4" t="n">
        <v>301743033.969028</v>
      </c>
      <c r="FJC4" t="n">
        <v>287934260.3406545</v>
      </c>
      <c r="FJD4" t="n">
        <v>340680522.0150533</v>
      </c>
      <c r="FJE4" t="n">
        <v>306778362.424786</v>
      </c>
      <c r="FJF4" t="n">
        <v>245045345.5920863</v>
      </c>
      <c r="FJG4" t="n">
        <v>118014550.4107759</v>
      </c>
      <c r="FJH4" t="n">
        <v>51587147.14146291</v>
      </c>
      <c r="FJI4" t="n">
        <v>33830961.60554542</v>
      </c>
      <c r="FJJ4" t="n">
        <v>21844760.99750595</v>
      </c>
      <c r="FJK4" t="n">
        <v>21177115.11400274</v>
      </c>
      <c r="FJL4" t="n">
        <v>26405548.43040757</v>
      </c>
      <c r="FJM4" t="n">
        <v>76370797.44779347</v>
      </c>
      <c r="FJN4" t="n">
        <v>146884144.6917619</v>
      </c>
      <c r="FJO4" t="n">
        <v>161932241.0087181</v>
      </c>
      <c r="FJP4" t="n">
        <v>163293486.9129285</v>
      </c>
      <c r="FJQ4" t="n">
        <v>138441492.2262149</v>
      </c>
      <c r="FJR4" t="n">
        <v>134743045.9852439</v>
      </c>
      <c r="FJS4" t="n">
        <v>138586809.3699573</v>
      </c>
      <c r="FJT4" t="n">
        <v>173800627.7901954</v>
      </c>
      <c r="FJU4" t="n">
        <v>161261131.9844743</v>
      </c>
      <c r="FJV4" t="n">
        <v>181529557.9283953</v>
      </c>
      <c r="FJW4" t="n">
        <v>220909003.4584102</v>
      </c>
      <c r="FJX4" t="n">
        <v>255463995.9928731</v>
      </c>
      <c r="FJY4" t="n">
        <v>281406860.36612</v>
      </c>
      <c r="FJZ4" t="n">
        <v>301373345.5703441</v>
      </c>
      <c r="FKA4" t="n">
        <v>316726431.4889194</v>
      </c>
      <c r="FKB4" t="n">
        <v>309883738.9688838</v>
      </c>
      <c r="FKC4" t="n">
        <v>289942688.6971579</v>
      </c>
      <c r="FKD4" t="n">
        <v>231315952.2743942</v>
      </c>
      <c r="FKE4" t="n">
        <v>119078384.0273817</v>
      </c>
      <c r="FKF4" t="n">
        <v>59172144.38631646</v>
      </c>
      <c r="FKG4" t="n">
        <v>36431663.66459947</v>
      </c>
      <c r="FKH4" t="n">
        <v>23816332.60757592</v>
      </c>
      <c r="FKI4" t="n">
        <v>18596003.28879806</v>
      </c>
      <c r="FKJ4" t="n">
        <v>31299314.77599208</v>
      </c>
      <c r="FKK4" t="n">
        <v>91115236.21547599</v>
      </c>
      <c r="FKL4" t="n">
        <v>143247121.5494682</v>
      </c>
      <c r="FKM4" t="n">
        <v>171784787.2818746</v>
      </c>
      <c r="FKN4" t="n">
        <v>170977200.5458479</v>
      </c>
      <c r="FKO4" t="n">
        <v>138686129.4376942</v>
      </c>
      <c r="FKP4" t="n">
        <v>135706579.8302219</v>
      </c>
      <c r="FKQ4" t="n">
        <v>123205840.2890357</v>
      </c>
      <c r="FKR4" t="n">
        <v>151994776.9996197</v>
      </c>
      <c r="FKS4" t="n">
        <v>181493491.1156588</v>
      </c>
      <c r="FKT4" t="n">
        <v>202561124.4169864</v>
      </c>
      <c r="FKU4" t="n">
        <v>227034333.5626021</v>
      </c>
      <c r="FKV4" t="n">
        <v>253452124.7231819</v>
      </c>
      <c r="FKW4" t="n">
        <v>261649679.9678468</v>
      </c>
      <c r="FKX4" t="n">
        <v>275010631.7596351</v>
      </c>
      <c r="FKY4" t="n">
        <v>305041157.3447486</v>
      </c>
      <c r="FKZ4" t="n">
        <v>300989555.7050822</v>
      </c>
      <c r="FLA4" t="n">
        <v>277750029.909219</v>
      </c>
      <c r="FLB4" t="n">
        <v>257245502.3371708</v>
      </c>
      <c r="FLC4" t="n">
        <v>108166811.7630068</v>
      </c>
      <c r="FLD4" t="n">
        <v>61287983.61320025</v>
      </c>
      <c r="FLE4" t="n">
        <v>37565520.83246232</v>
      </c>
      <c r="FLF4" t="n">
        <v>24328538.09529745</v>
      </c>
      <c r="FLG4" t="n">
        <v>19412563.96629933</v>
      </c>
      <c r="FLH4" t="n">
        <v>25217916.21981139</v>
      </c>
      <c r="FLI4" t="n">
        <v>86860649.62391746</v>
      </c>
      <c r="FLJ4" t="n">
        <v>157477213.9830341</v>
      </c>
      <c r="FLK4" t="n">
        <v>172762186.1698784</v>
      </c>
      <c r="FLL4" t="n">
        <v>161335227.3185935</v>
      </c>
      <c r="FLM4" t="n">
        <v>133991156.3523646</v>
      </c>
      <c r="FLN4" t="n">
        <v>141678097.2634236</v>
      </c>
      <c r="FLO4" t="n">
        <v>135008549.6590528</v>
      </c>
      <c r="FLP4" t="n">
        <v>159270273.6886871</v>
      </c>
      <c r="FLQ4" t="n">
        <v>159799000.780512</v>
      </c>
      <c r="FLR4" t="n">
        <v>199709457.6131279</v>
      </c>
      <c r="FLS4" t="n">
        <v>229716723.0787212</v>
      </c>
      <c r="FLT4" t="n">
        <v>243559394.1806393</v>
      </c>
      <c r="FLU4" t="n">
        <v>263255491.0667917</v>
      </c>
      <c r="FLV4" t="n">
        <v>280320216.6972871</v>
      </c>
      <c r="FLW4" t="n">
        <v>351528765.6302038</v>
      </c>
      <c r="FLX4" t="n">
        <v>312130425.8600075</v>
      </c>
      <c r="FLY4" t="n">
        <v>307719114.774431</v>
      </c>
      <c r="FLZ4" t="n">
        <v>246553463.0580741</v>
      </c>
      <c r="FMA4" t="n">
        <v>114348982.4148782</v>
      </c>
      <c r="FMB4" t="n">
        <v>59731449.69912059</v>
      </c>
      <c r="FMC4" t="n">
        <v>34478786.65463579</v>
      </c>
      <c r="FMD4" t="n">
        <v>27365647.49043256</v>
      </c>
      <c r="FME4" t="n">
        <v>20676736.07450795</v>
      </c>
      <c r="FMF4" t="n">
        <v>29677720.98378886</v>
      </c>
      <c r="FMG4" t="n">
        <v>87439255.1273033</v>
      </c>
      <c r="FMH4" t="n">
        <v>143348958.373916</v>
      </c>
      <c r="FMI4" t="n">
        <v>168337224.7372745</v>
      </c>
      <c r="FMJ4" t="n">
        <v>165184654.180171</v>
      </c>
      <c r="FMK4" t="n">
        <v>141952368.7789827</v>
      </c>
      <c r="FML4" t="n">
        <v>125788860.4788148</v>
      </c>
      <c r="FMM4" t="n">
        <v>137821428.3933878</v>
      </c>
      <c r="FMN4" t="n">
        <v>155031215.1967381</v>
      </c>
      <c r="FMO4" t="n">
        <v>167989300.1820855</v>
      </c>
      <c r="FMP4" t="n">
        <v>196494690.1631653</v>
      </c>
      <c r="FMQ4" t="n">
        <v>219946037.1819232</v>
      </c>
      <c r="FMR4" t="n">
        <v>253396798.3126427</v>
      </c>
      <c r="FMS4" t="n">
        <v>282470888.2224493</v>
      </c>
      <c r="FMT4" t="n">
        <v>311755181.7961025</v>
      </c>
      <c r="FMU4" t="n">
        <v>299266840.7692299</v>
      </c>
      <c r="FMV4" t="n">
        <v>322593168.5225452</v>
      </c>
      <c r="FMW4" t="n">
        <v>300044176.7810691</v>
      </c>
      <c r="FMX4" t="n">
        <v>228137683.5866548</v>
      </c>
      <c r="FMY4" t="n">
        <v>116508488.075411</v>
      </c>
      <c r="FMZ4" t="n">
        <v>61196892.2843327</v>
      </c>
      <c r="FNA4" t="n">
        <v>37057487.44586527</v>
      </c>
      <c r="FNB4" t="n">
        <v>24118509.79124578</v>
      </c>
      <c r="FNC4" t="n">
        <v>19359589.87373693</v>
      </c>
      <c r="FND4" t="n">
        <v>27632346.841797</v>
      </c>
      <c r="FNE4" t="n">
        <v>89297803.41120429</v>
      </c>
      <c r="FNF4" t="n">
        <v>138364401.6441614</v>
      </c>
      <c r="FNG4" t="n">
        <v>165694952.0885563</v>
      </c>
      <c r="FNH4" t="n">
        <v>158811836.5008828</v>
      </c>
      <c r="FNI4" t="n">
        <v>132550448.4311231</v>
      </c>
      <c r="FNJ4" t="n">
        <v>125694706.0594518</v>
      </c>
      <c r="FNK4" t="n">
        <v>147147745.4634035</v>
      </c>
      <c r="FNL4" t="n">
        <v>182851479.7695456</v>
      </c>
      <c r="FNM4" t="n">
        <v>165697888.5613739</v>
      </c>
      <c r="FNN4" t="n">
        <v>190748871.7326594</v>
      </c>
      <c r="FNO4" t="n">
        <v>209275102.5559455</v>
      </c>
      <c r="FNP4" t="n">
        <v>223190077.9590706</v>
      </c>
      <c r="FNQ4" t="n">
        <v>306589583.4376374</v>
      </c>
      <c r="FNR4" t="n">
        <v>307099545.5550969</v>
      </c>
      <c r="FNS4" t="n">
        <v>317343965.6346325</v>
      </c>
      <c r="FNT4" t="n">
        <v>301965620.0854459</v>
      </c>
      <c r="FNU4" t="n">
        <v>295138511.3016601</v>
      </c>
      <c r="FNV4" t="n">
        <v>244550568.3880098</v>
      </c>
      <c r="FNW4" t="n">
        <v>109518953.4286193</v>
      </c>
      <c r="FNX4" t="n">
        <v>54568157.44321657</v>
      </c>
      <c r="FNY4" t="n">
        <v>36102094.04018823</v>
      </c>
      <c r="FNZ4" t="n">
        <v>24926375.54456044</v>
      </c>
      <c r="FOA4" t="n">
        <v>19116296.79585813</v>
      </c>
      <c r="FOB4" t="n">
        <v>27219043.34455211</v>
      </c>
      <c r="FOC4" t="n">
        <v>82187543.92155415</v>
      </c>
      <c r="FOD4" t="n">
        <v>125860335.8588583</v>
      </c>
      <c r="FOE4" t="n">
        <v>159115703.5314182</v>
      </c>
      <c r="FOF4" t="n">
        <v>165521812.8116831</v>
      </c>
      <c r="FOG4" t="n">
        <v>127854207.4365155</v>
      </c>
      <c r="FOH4" t="n">
        <v>126722532.4323305</v>
      </c>
      <c r="FOI4" t="n">
        <v>132978459.7862193</v>
      </c>
      <c r="FOJ4" t="n">
        <v>167651896.4714276</v>
      </c>
      <c r="FOK4" t="n">
        <v>162058619.5876532</v>
      </c>
      <c r="FOL4" t="n">
        <v>194042484.2070561</v>
      </c>
      <c r="FOM4" t="n">
        <v>230804286.5401799</v>
      </c>
      <c r="FON4" t="n">
        <v>232404901.3010656</v>
      </c>
      <c r="FOO4" t="n">
        <v>284404798.9603349</v>
      </c>
      <c r="FOP4" t="n">
        <v>300404664.5396459</v>
      </c>
      <c r="FOQ4" t="n">
        <v>321454940.8950467</v>
      </c>
      <c r="FOR4" t="n">
        <v>317761772.9066759</v>
      </c>
      <c r="FOS4" t="n">
        <v>298252147.1214352</v>
      </c>
      <c r="FOT4" t="n">
        <v>245953196.7841113</v>
      </c>
      <c r="FOU4" t="n">
        <v>111318967.0964037</v>
      </c>
      <c r="FOV4" t="n">
        <v>58968716.81222344</v>
      </c>
      <c r="FOW4" t="n">
        <v>36893344.09529667</v>
      </c>
      <c r="FOX4" t="n">
        <v>25410568.64751806</v>
      </c>
      <c r="FOY4" t="n">
        <v>19158923.92932716</v>
      </c>
      <c r="FOZ4" t="n">
        <v>27590316.42366986</v>
      </c>
      <c r="FPA4" t="n">
        <v>86043473.69945127</v>
      </c>
      <c r="FPB4" t="n">
        <v>150845039.8075984</v>
      </c>
      <c r="FPC4" t="n">
        <v>179916654.7492011</v>
      </c>
      <c r="FPD4" t="n">
        <v>160804930.1348949</v>
      </c>
      <c r="FPE4" t="n">
        <v>145059457.5006761</v>
      </c>
      <c r="FPF4" t="n">
        <v>133925778.4377288</v>
      </c>
      <c r="FPG4" t="n">
        <v>138516203.7847283</v>
      </c>
      <c r="FPH4" t="n">
        <v>161104787.9240659</v>
      </c>
      <c r="FPI4" t="n">
        <v>162941845.0950852</v>
      </c>
      <c r="FPJ4" t="n">
        <v>187044057.0384543</v>
      </c>
      <c r="FPK4" t="n">
        <v>193147864.2557369</v>
      </c>
      <c r="FPL4" t="n">
        <v>230714003.6891141</v>
      </c>
      <c r="FPM4" t="n">
        <v>292570589.5055092</v>
      </c>
      <c r="FPN4" t="n">
        <v>291047634.7516304</v>
      </c>
      <c r="FPO4" t="n">
        <v>304167635.5645402</v>
      </c>
      <c r="FPP4" t="n">
        <v>270480331.4382907</v>
      </c>
      <c r="FPQ4" t="n">
        <v>301861738.8032973</v>
      </c>
      <c r="FPR4" t="n">
        <v>242319046.1704121</v>
      </c>
      <c r="FPS4" t="n">
        <v>114940091.2495414</v>
      </c>
      <c r="FPT4" t="n">
        <v>53372453.16418789</v>
      </c>
      <c r="FPU4" t="n">
        <v>36891699.28905693</v>
      </c>
      <c r="FPV4" t="n">
        <v>26120431.07386502</v>
      </c>
      <c r="FPW4" t="n">
        <v>20628190.15032149</v>
      </c>
      <c r="FPX4" t="n">
        <v>26916118.0316913</v>
      </c>
      <c r="FPY4" t="n">
        <v>95363697.52672179</v>
      </c>
      <c r="FPZ4" t="n">
        <v>150187856.7080135</v>
      </c>
      <c r="FQA4" t="n">
        <v>180176637.4754962</v>
      </c>
      <c r="FQB4" t="n">
        <v>174019902.4069275</v>
      </c>
      <c r="FQC4" t="n">
        <v>150059083.9778104</v>
      </c>
      <c r="FQD4" t="n">
        <v>119011766.8920809</v>
      </c>
      <c r="FQE4" t="n">
        <v>125047431.9391207</v>
      </c>
      <c r="FQF4" t="n">
        <v>174896629.4410469</v>
      </c>
      <c r="FQG4" t="n">
        <v>174540758.1266357</v>
      </c>
      <c r="FQH4" t="n">
        <v>180048432.0198926</v>
      </c>
      <c r="FQI4" t="n">
        <v>212152227.2427374</v>
      </c>
      <c r="FQJ4" t="n">
        <v>242498659.062829</v>
      </c>
      <c r="FQK4" t="n">
        <v>282139872.4918716</v>
      </c>
      <c r="FQL4" t="n">
        <v>319841587.2015161</v>
      </c>
      <c r="FQM4" t="n">
        <v>332299016.5992125</v>
      </c>
      <c r="FQN4" t="n">
        <v>295647314.8558044</v>
      </c>
      <c r="FQO4" t="n">
        <v>273579868.4934587</v>
      </c>
      <c r="FQP4" t="n">
        <v>228472836.0667601</v>
      </c>
      <c r="FQQ4" t="n">
        <v>123961791.8156599</v>
      </c>
      <c r="FQR4" t="n">
        <v>55494516.2206585</v>
      </c>
      <c r="FQS4" t="n">
        <v>34401910.60517319</v>
      </c>
      <c r="FQT4" t="n">
        <v>21468577.42781918</v>
      </c>
      <c r="FQU4" t="n">
        <v>19694922.77709281</v>
      </c>
      <c r="FQV4" t="n">
        <v>31205144.03370941</v>
      </c>
      <c r="FQW4" t="n">
        <v>91355591.06319846</v>
      </c>
      <c r="FQX4" t="n">
        <v>131970993.2805432</v>
      </c>
      <c r="FQY4" t="n">
        <v>153480370.2322398</v>
      </c>
      <c r="FQZ4" t="n">
        <v>159402613.7680938</v>
      </c>
      <c r="FRA4" t="n">
        <v>130720549.9096453</v>
      </c>
      <c r="FRB4" t="n">
        <v>136812981.9314917</v>
      </c>
      <c r="FRC4" t="n">
        <v>143487098.7509312</v>
      </c>
      <c r="FRD4" t="n">
        <v>158490270.5633623</v>
      </c>
      <c r="FRE4" t="n">
        <v>165109025.9376543</v>
      </c>
      <c r="FRF4" t="n">
        <v>183306316.4791791</v>
      </c>
      <c r="FRG4" t="n">
        <v>234087554.3317035</v>
      </c>
      <c r="FRH4" t="n">
        <v>241212332.2809291</v>
      </c>
      <c r="FRI4" t="n">
        <v>282179008.4847504</v>
      </c>
      <c r="FRJ4" t="n">
        <v>345503679.4722921</v>
      </c>
      <c r="FRK4" t="n">
        <v>315334673.1471435</v>
      </c>
      <c r="FRL4" t="n">
        <v>311668906.3795871</v>
      </c>
      <c r="FRM4" t="n">
        <v>286080984.7190852</v>
      </c>
      <c r="FRN4" t="n">
        <v>239478017.5727668</v>
      </c>
      <c r="FRO4" t="n">
        <v>104883035.628005</v>
      </c>
      <c r="FRP4" t="n">
        <v>60217300.33093677</v>
      </c>
      <c r="FRQ4" t="n">
        <v>36325410.99489196</v>
      </c>
      <c r="FRR4" t="n">
        <v>26013802.44251407</v>
      </c>
      <c r="FRS4" t="n">
        <v>21874605.95200099</v>
      </c>
      <c r="FRT4" t="n">
        <v>28163477.45858356</v>
      </c>
      <c r="FRU4" t="n">
        <v>86951604.48759052</v>
      </c>
      <c r="FRV4" t="n">
        <v>133794123.2579356</v>
      </c>
      <c r="FRW4" t="n">
        <v>171372367.3692974</v>
      </c>
      <c r="FRX4" t="n">
        <v>156044375.2277502</v>
      </c>
      <c r="FRY4" t="n">
        <v>132357377.2779527</v>
      </c>
      <c r="FRZ4" t="n">
        <v>129824948.7870926</v>
      </c>
      <c r="FSA4" t="n">
        <v>147983908.184944</v>
      </c>
      <c r="FSB4" t="n">
        <v>152599062.4457526</v>
      </c>
      <c r="FSC4" t="n">
        <v>197803818.6232264</v>
      </c>
      <c r="FSD4" t="n">
        <v>173071839.5705488</v>
      </c>
      <c r="FSE4" t="n">
        <v>242264563.3339188</v>
      </c>
      <c r="FSF4" t="n">
        <v>232728424.745666</v>
      </c>
      <c r="FSG4" t="n">
        <v>261561592.0908164</v>
      </c>
      <c r="FSH4" t="n">
        <v>273385272.8464105</v>
      </c>
      <c r="FSI4" t="n">
        <v>308621974.0913236</v>
      </c>
      <c r="FSJ4" t="n">
        <v>294224084.3358685</v>
      </c>
      <c r="FSK4" t="n">
        <v>294414637.6651876</v>
      </c>
      <c r="FSL4" t="n">
        <v>256291404.6633518</v>
      </c>
      <c r="FSM4" t="n">
        <v>111032120.5698986</v>
      </c>
      <c r="FSN4" t="n">
        <v>54018525.97234814</v>
      </c>
      <c r="FSO4" t="n">
        <v>38658927.07016825</v>
      </c>
      <c r="FSP4" t="n">
        <v>22650602.45090099</v>
      </c>
      <c r="FSQ4" t="n">
        <v>17939124.12633096</v>
      </c>
      <c r="FSR4" t="n">
        <v>28535008.31921435</v>
      </c>
      <c r="FSS4" t="n">
        <v>90721627.67393236</v>
      </c>
      <c r="FST4" t="n">
        <v>144380948.5501008</v>
      </c>
      <c r="FSU4" t="n">
        <v>184954367.7190692</v>
      </c>
      <c r="FSV4" t="n">
        <v>164478424.1448413</v>
      </c>
      <c r="FSW4" t="n">
        <v>128489797.0081176</v>
      </c>
      <c r="FSX4" t="n">
        <v>128693876.8652195</v>
      </c>
      <c r="FSY4" t="n">
        <v>151839823.8533894</v>
      </c>
      <c r="FSZ4" t="n">
        <v>175898691.2645183</v>
      </c>
      <c r="FTA4" t="n">
        <v>164217992.55964</v>
      </c>
      <c r="FTB4" t="n">
        <v>195562868.7437094</v>
      </c>
      <c r="FTC4" t="n">
        <v>233271245.4295058</v>
      </c>
      <c r="FTD4" t="n">
        <v>255656996.8506517</v>
      </c>
      <c r="FTE4" t="n">
        <v>295649921.7701329</v>
      </c>
      <c r="FTF4" t="n">
        <v>304569947.8806453</v>
      </c>
      <c r="FTG4" t="n">
        <v>343047831.989072</v>
      </c>
      <c r="FTH4" t="n">
        <v>294080180.3764917</v>
      </c>
      <c r="FTI4" t="n">
        <v>317046425.867349</v>
      </c>
      <c r="FTJ4" t="n">
        <v>258326781.8123849</v>
      </c>
      <c r="FTK4" t="n">
        <v>117566826.935621</v>
      </c>
      <c r="FTL4" t="n">
        <v>61125419.01629125</v>
      </c>
      <c r="FTM4" t="n">
        <v>34930750.04398895</v>
      </c>
      <c r="FTN4" t="n">
        <v>25693675.13000499</v>
      </c>
      <c r="FTO4" t="n">
        <v>19511117.88533023</v>
      </c>
      <c r="FTP4" t="n">
        <v>28692911.69805657</v>
      </c>
      <c r="FTQ4" t="n">
        <v>86896586.5779992</v>
      </c>
      <c r="FTR4" t="n">
        <v>141372063.3352867</v>
      </c>
      <c r="FTS4" t="n">
        <v>165932579.3968492</v>
      </c>
      <c r="FTT4" t="n">
        <v>160047648.6381733</v>
      </c>
      <c r="FTU4" t="n">
        <v>145456630.6775385</v>
      </c>
      <c r="FTV4" t="n">
        <v>137113329.3637064</v>
      </c>
      <c r="FTW4" t="n">
        <v>133943840.3124857</v>
      </c>
      <c r="FTX4" t="n">
        <v>164046737.932816</v>
      </c>
      <c r="FTY4" t="n">
        <v>187004950.586917</v>
      </c>
      <c r="FTZ4" t="n">
        <v>189356987.3835135</v>
      </c>
      <c r="FUA4" t="n">
        <v>222667315.5628807</v>
      </c>
      <c r="FUB4" t="n">
        <v>266381931.9518055</v>
      </c>
      <c r="FUC4" t="n">
        <v>284048053.6143191</v>
      </c>
      <c r="FUD4" t="n">
        <v>271789405.9563904</v>
      </c>
      <c r="FUE4" t="n">
        <v>317235080.467351</v>
      </c>
      <c r="FUF4" t="n">
        <v>270783260.8627667</v>
      </c>
      <c r="FUG4" t="n">
        <v>285137123.9947811</v>
      </c>
      <c r="FUH4" t="n">
        <v>239541285.3671443</v>
      </c>
      <c r="FUI4" t="n">
        <v>107004609.7600238</v>
      </c>
      <c r="FUJ4" t="n">
        <v>52380601.15930937</v>
      </c>
      <c r="FUK4" t="n">
        <v>37445397.67101862</v>
      </c>
      <c r="FUL4" t="n">
        <v>22862779.02718579</v>
      </c>
      <c r="FUM4" t="n">
        <v>18317880.69474939</v>
      </c>
      <c r="FUN4" t="n">
        <v>28424011.64432469</v>
      </c>
      <c r="FUO4" t="n">
        <v>90671206.58510828</v>
      </c>
      <c r="FUP4" t="n">
        <v>119148172.833779</v>
      </c>
      <c r="FUQ4" t="n">
        <v>150577616.1899417</v>
      </c>
      <c r="FUR4" t="n">
        <v>159910970.5818633</v>
      </c>
      <c r="FUS4" t="n">
        <v>152219434.5097434</v>
      </c>
      <c r="FUT4" t="n">
        <v>120817004.1103304</v>
      </c>
      <c r="FUU4" t="n">
        <v>148702892.4190984</v>
      </c>
      <c r="FUV4" t="n">
        <v>181258159.1072681</v>
      </c>
      <c r="FUW4" t="n">
        <v>163390553.4111813</v>
      </c>
      <c r="FUX4" t="n">
        <v>204990837.5977988</v>
      </c>
      <c r="FUY4" t="n">
        <v>235711435.930257</v>
      </c>
      <c r="FUZ4" t="n">
        <v>259598632.2011831</v>
      </c>
      <c r="FVA4" t="n">
        <v>282538670.0813893</v>
      </c>
      <c r="FVB4" t="n">
        <v>284464727.8123002</v>
      </c>
      <c r="FVC4" t="n">
        <v>337137157.5954977</v>
      </c>
      <c r="FVD4" t="n">
        <v>282884370.5763015</v>
      </c>
      <c r="FVE4" t="n">
        <v>340397005.0371197</v>
      </c>
      <c r="FVF4" t="n">
        <v>226428345.6259643</v>
      </c>
      <c r="FVG4" t="n">
        <v>106384381.7326895</v>
      </c>
      <c r="FVH4" t="n">
        <v>61044463.19917272</v>
      </c>
      <c r="FVI4" t="n">
        <v>35121035.15603052</v>
      </c>
      <c r="FVJ4" t="n">
        <v>24038985.44841124</v>
      </c>
      <c r="FVK4" t="n">
        <v>19250892.00707676</v>
      </c>
      <c r="FVL4" t="n">
        <v>29739549.83424449</v>
      </c>
      <c r="FVM4" t="n">
        <v>89490194.08409423</v>
      </c>
      <c r="FVN4" t="n">
        <v>138526187.4470877</v>
      </c>
      <c r="FVO4" t="n">
        <v>163024853.0077807</v>
      </c>
      <c r="FVP4" t="n">
        <v>160716676.8622758</v>
      </c>
      <c r="FVQ4" t="n">
        <v>149667494.6121832</v>
      </c>
      <c r="FVR4" t="n">
        <v>129258189.6344256</v>
      </c>
      <c r="FVS4" t="n">
        <v>130303736.9385007</v>
      </c>
      <c r="FVT4" t="n">
        <v>166745045.4531728</v>
      </c>
      <c r="FVU4" t="n">
        <v>160713293.3719938</v>
      </c>
      <c r="FVV4" t="n">
        <v>197821168.3462144</v>
      </c>
      <c r="FVW4" t="n">
        <v>203299194.4181904</v>
      </c>
      <c r="FVX4" t="n">
        <v>247580632.9483193</v>
      </c>
      <c r="FVY4" t="n">
        <v>287203328.3443573</v>
      </c>
      <c r="FVZ4" t="n">
        <v>284869190.9683694</v>
      </c>
      <c r="FWA4" t="n">
        <v>321772829.5571467</v>
      </c>
      <c r="FWB4" t="n">
        <v>284286644.1257879</v>
      </c>
      <c r="FWC4" t="n">
        <v>306973531.7511611</v>
      </c>
      <c r="FWD4" t="n">
        <v>260502392.5626829</v>
      </c>
      <c r="FWE4" t="n">
        <v>110670627.8459488</v>
      </c>
      <c r="FWF4" t="n">
        <v>56013664.61136597</v>
      </c>
      <c r="FWG4" t="n">
        <v>36945366.95960668</v>
      </c>
      <c r="FWH4" t="n">
        <v>24306361.42294874</v>
      </c>
      <c r="FWI4" t="n">
        <v>20397003.37323362</v>
      </c>
      <c r="FWJ4" t="n">
        <v>30852012.12260854</v>
      </c>
      <c r="FWK4" t="n">
        <v>84081944.73006278</v>
      </c>
      <c r="FWL4" t="n">
        <v>151392757.284761</v>
      </c>
      <c r="FWM4" t="n">
        <v>164294047.7698131</v>
      </c>
      <c r="FWN4" t="n">
        <v>153498233.3853269</v>
      </c>
      <c r="FWO4" t="n">
        <v>149571364.3796985</v>
      </c>
      <c r="FWP4" t="n">
        <v>130229388.7130065</v>
      </c>
      <c r="FWQ4" t="n">
        <v>146837282.5762029</v>
      </c>
      <c r="FWR4" t="n">
        <v>178050323.3082244</v>
      </c>
      <c r="FWS4" t="n">
        <v>160754021.66071</v>
      </c>
      <c r="FWT4" t="n">
        <v>173197185.2047191</v>
      </c>
      <c r="FWU4" t="n">
        <v>228711647.469245</v>
      </c>
      <c r="FWV4" t="n">
        <v>253936388.4303429</v>
      </c>
      <c r="FWW4" t="n">
        <v>259818352.5652791</v>
      </c>
      <c r="FWX4" t="n">
        <v>303872127.8347708</v>
      </c>
      <c r="FWY4" t="n">
        <v>314660525.8413523</v>
      </c>
      <c r="FWZ4" t="n">
        <v>272015019.6881326</v>
      </c>
      <c r="FXA4" t="n">
        <v>300989928.0018958</v>
      </c>
      <c r="FXB4" t="n">
        <v>256803057.0258292</v>
      </c>
      <c r="FXC4" t="n">
        <v>113560175.2830071</v>
      </c>
      <c r="FXD4" t="n">
        <v>58983748.24355754</v>
      </c>
      <c r="FXE4" t="n">
        <v>31786551.59051517</v>
      </c>
      <c r="FXF4" t="n">
        <v>23566113.5395672</v>
      </c>
      <c r="FXG4" t="n">
        <v>19125754.81263337</v>
      </c>
      <c r="FXH4" t="n">
        <v>27948067.86893263</v>
      </c>
      <c r="FXI4" t="n">
        <v>90480660.33731885</v>
      </c>
      <c r="FXJ4" t="n">
        <v>133866643.3801028</v>
      </c>
      <c r="FXK4" t="n">
        <v>181761409.5608359</v>
      </c>
      <c r="FXL4" t="n">
        <v>162736034.2584686</v>
      </c>
      <c r="FXM4" t="n">
        <v>142521544.4501404</v>
      </c>
      <c r="FXN4" t="n">
        <v>127700063.5702797</v>
      </c>
      <c r="FXO4" t="n">
        <v>131569478.3567782</v>
      </c>
      <c r="FXP4" t="n">
        <v>153549083.9987289</v>
      </c>
      <c r="FXQ4" t="n">
        <v>163283179.9491718</v>
      </c>
      <c r="FXR4" t="n">
        <v>198472460.8810474</v>
      </c>
      <c r="FXS4" t="n">
        <v>206463987.1503328</v>
      </c>
      <c r="FXT4" t="n">
        <v>260701955.6059102</v>
      </c>
      <c r="FXU4" t="n">
        <v>271103344.6321456</v>
      </c>
      <c r="FXV4" t="n">
        <v>279876615.9390895</v>
      </c>
      <c r="FXW4" t="n">
        <v>308856013.2479423</v>
      </c>
      <c r="FXX4" t="n">
        <v>317373346.7340216</v>
      </c>
      <c r="FXY4" t="n">
        <v>270155804.599416</v>
      </c>
      <c r="FXZ4" t="n">
        <v>230729954.5780541</v>
      </c>
      <c r="FYA4" t="n">
        <v>111301141.2708842</v>
      </c>
      <c r="FYB4" t="n">
        <v>53836886.95064924</v>
      </c>
      <c r="FYC4" t="n">
        <v>36866286.05239704</v>
      </c>
      <c r="FYD4" t="n">
        <v>24586312.22289132</v>
      </c>
      <c r="FYE4" t="n">
        <v>21367735.89642777</v>
      </c>
      <c r="FYF4" t="n">
        <v>26925085.637143</v>
      </c>
      <c r="FYG4" t="n">
        <v>83692460.69743572</v>
      </c>
      <c r="FYH4" t="n">
        <v>148638561.5599477</v>
      </c>
      <c r="FYI4" t="n">
        <v>159749504.3298015</v>
      </c>
      <c r="FYJ4" t="n">
        <v>172049959.281271</v>
      </c>
      <c r="FYK4" t="n">
        <v>128027999.2185321</v>
      </c>
      <c r="FYL4" t="n">
        <v>134303799.4228818</v>
      </c>
      <c r="FYM4" t="n">
        <v>135748087.2528121</v>
      </c>
      <c r="FYN4" t="n">
        <v>161830730.6676824</v>
      </c>
      <c r="FYO4" t="n">
        <v>181819368.7386711</v>
      </c>
      <c r="FYP4" t="n">
        <v>198440212.671855</v>
      </c>
      <c r="FYQ4" t="n">
        <v>252248887.7524818</v>
      </c>
      <c r="FYR4" t="n">
        <v>248118018.106154</v>
      </c>
      <c r="FYS4" t="n">
        <v>299191855.4657395</v>
      </c>
      <c r="FYT4" t="n">
        <v>285998180.7143298</v>
      </c>
      <c r="FYU4" t="n">
        <v>337965856.1256105</v>
      </c>
      <c r="FYV4" t="n">
        <v>301531583.5883355</v>
      </c>
      <c r="FYW4" t="n">
        <v>297925001.3568128</v>
      </c>
      <c r="FYX4" t="n">
        <v>246772883.0206515</v>
      </c>
      <c r="FYY4" t="n">
        <v>108854224.905496</v>
      </c>
      <c r="FYZ4" t="n">
        <v>55777467.57621863</v>
      </c>
      <c r="FZA4" t="n">
        <v>34672997.30896044</v>
      </c>
      <c r="FZB4" t="n">
        <v>23426033.01590468</v>
      </c>
      <c r="FZC4" t="n">
        <v>20896768.65623697</v>
      </c>
      <c r="FZD4" t="n">
        <v>28270270.91179289</v>
      </c>
      <c r="FZE4" t="n">
        <v>92215476.32694435</v>
      </c>
      <c r="FZF4" t="n">
        <v>152324086.4164377</v>
      </c>
      <c r="FZG4" t="n">
        <v>161560181.7773661</v>
      </c>
      <c r="FZH4" t="n">
        <v>159286720.2688153</v>
      </c>
      <c r="FZI4" t="n">
        <v>138904624.1568266</v>
      </c>
      <c r="FZJ4" t="n">
        <v>124749364.9100616</v>
      </c>
      <c r="FZK4" t="n">
        <v>138110433.394399</v>
      </c>
      <c r="FZL4" t="n">
        <v>155042009.7148041</v>
      </c>
      <c r="FZM4" t="n">
        <v>176079462.8756176</v>
      </c>
      <c r="FZN4" t="n">
        <v>180437207.9240324</v>
      </c>
      <c r="FZO4" t="n">
        <v>215372798.5872748</v>
      </c>
      <c r="FZP4" t="n">
        <v>235282382.1957427</v>
      </c>
      <c r="FZQ4" t="n">
        <v>256450210.7782696</v>
      </c>
      <c r="FZR4" t="n">
        <v>288558267.2157328</v>
      </c>
      <c r="FZS4" t="n">
        <v>315319700.6352484</v>
      </c>
      <c r="FZT4" t="n">
        <v>284592483.8984365</v>
      </c>
      <c r="FZU4" t="n">
        <v>343850265.9185696</v>
      </c>
      <c r="FZV4" t="n">
        <v>247696215.5260108</v>
      </c>
      <c r="FZW4" t="n">
        <v>100220067.9198059</v>
      </c>
      <c r="FZX4" t="n">
        <v>55528854.57885185</v>
      </c>
      <c r="FZY4" t="n">
        <v>33163095.24543074</v>
      </c>
      <c r="FZZ4" t="n">
        <v>27268887.98736777</v>
      </c>
      <c r="GAA4" t="n">
        <v>19283780.31156879</v>
      </c>
      <c r="GAB4" t="n">
        <v>26665034.1971398</v>
      </c>
      <c r="GAC4" t="n">
        <v>88788009.57913028</v>
      </c>
      <c r="GAD4" t="n">
        <v>141148989.8670389</v>
      </c>
      <c r="GAE4" t="n">
        <v>190167121.9288551</v>
      </c>
      <c r="GAF4" t="n">
        <v>159461270.3394462</v>
      </c>
      <c r="GAG4" t="n">
        <v>143468514.3052825</v>
      </c>
      <c r="GAH4" t="n">
        <v>128972317.5058052</v>
      </c>
      <c r="GAI4" t="n">
        <v>137285850.8741509</v>
      </c>
      <c r="GAJ4" t="n">
        <v>154137216.6386732</v>
      </c>
      <c r="GAK4" t="n">
        <v>171863410.6347579</v>
      </c>
      <c r="GAL4" t="n">
        <v>195727859.4683687</v>
      </c>
      <c r="GAM4" t="n">
        <v>228588298.7366813</v>
      </c>
      <c r="GAN4" t="n">
        <v>264601453.8680129</v>
      </c>
      <c r="GAO4" t="n">
        <v>310147229.3147685</v>
      </c>
      <c r="GAP4" t="n">
        <v>282612471.2420307</v>
      </c>
      <c r="GAQ4" t="n">
        <v>328075248.343586</v>
      </c>
      <c r="GAR4" t="n">
        <v>286128607.4235579</v>
      </c>
      <c r="GAS4" t="n">
        <v>313188443.3601777</v>
      </c>
      <c r="GAT4" t="n">
        <v>239692931.3298583</v>
      </c>
      <c r="GAU4" t="n">
        <v>118343516.3666794</v>
      </c>
      <c r="GAV4" t="n">
        <v>51439651.71581442</v>
      </c>
      <c r="GAW4" t="n">
        <v>37745608.96967005</v>
      </c>
      <c r="GAX4" t="n">
        <v>26083450.9982687</v>
      </c>
      <c r="GAY4" t="n">
        <v>18525458.76715829</v>
      </c>
      <c r="GAZ4" t="n">
        <v>29119151.72995285</v>
      </c>
      <c r="GBA4" t="n">
        <v>84846036.970465</v>
      </c>
      <c r="GBB4" t="n">
        <v>142407650.3178578</v>
      </c>
      <c r="GBC4" t="n">
        <v>171817086.0366289</v>
      </c>
      <c r="GBD4" t="n">
        <v>150302342.9925991</v>
      </c>
      <c r="GBE4" t="n">
        <v>141028866.8585584</v>
      </c>
      <c r="GBF4" t="n">
        <v>140291359.309424</v>
      </c>
      <c r="GBG4" t="n">
        <v>136058884.1034097</v>
      </c>
      <c r="GBH4" t="n">
        <v>153207912.6139803</v>
      </c>
      <c r="GBI4" t="n">
        <v>174837832.4671194</v>
      </c>
      <c r="GBJ4" t="n">
        <v>207962759.8306663</v>
      </c>
      <c r="GBK4" t="n">
        <v>198900995.9333424</v>
      </c>
      <c r="GBL4" t="n">
        <v>229550704.8115726</v>
      </c>
      <c r="GBM4" t="n">
        <v>282884620.7119211</v>
      </c>
      <c r="GBN4" t="n">
        <v>305579881.9674519</v>
      </c>
      <c r="GBO4" t="n">
        <v>348461094.9438748</v>
      </c>
      <c r="GBP4" t="n">
        <v>303386138.7389877</v>
      </c>
      <c r="GBQ4" t="n">
        <v>301717255.6787775</v>
      </c>
      <c r="GBR4" t="n">
        <v>234617140.0309567</v>
      </c>
      <c r="GBS4" t="n">
        <v>104628156.3666462</v>
      </c>
      <c r="GBT4" t="n">
        <v>55112446.55379322</v>
      </c>
      <c r="GBU4" t="n">
        <v>36576049.5916542</v>
      </c>
      <c r="GBV4" t="n">
        <v>23577173.86847637</v>
      </c>
      <c r="GBW4" t="n">
        <v>20937214.82492977</v>
      </c>
      <c r="GBX4" t="n">
        <v>28280310.83447189</v>
      </c>
      <c r="GBY4" t="n">
        <v>82499161.96849911</v>
      </c>
      <c r="GBZ4" t="n">
        <v>148875176.415465</v>
      </c>
      <c r="GCA4" t="n">
        <v>160941991.2717593</v>
      </c>
      <c r="GCB4" t="n">
        <v>171646404.3842797</v>
      </c>
      <c r="GCC4" t="n">
        <v>140247207.5491407</v>
      </c>
      <c r="GCD4" t="n">
        <v>123368015.1864424</v>
      </c>
      <c r="GCE4" t="n">
        <v>138925278.1501795</v>
      </c>
      <c r="GCF4" t="n">
        <v>154321397.3589768</v>
      </c>
      <c r="GCG4" t="n">
        <v>182214493.1006886</v>
      </c>
      <c r="GCH4" t="n">
        <v>200061996.1573799</v>
      </c>
      <c r="GCI4" t="n">
        <v>236984129.8001574</v>
      </c>
      <c r="GCJ4" t="n">
        <v>226423309.2352586</v>
      </c>
      <c r="GCK4" t="n">
        <v>275983235.0305571</v>
      </c>
      <c r="GCL4" t="n">
        <v>292727843.022659</v>
      </c>
      <c r="GCM4" t="n">
        <v>295877166.0965673</v>
      </c>
      <c r="GCN4" t="n">
        <v>305988550.782113</v>
      </c>
      <c r="GCO4" t="n">
        <v>298409085.4927526</v>
      </c>
      <c r="GCP4" t="n">
        <v>240677544.0755672</v>
      </c>
      <c r="GCQ4" t="n">
        <v>104717631.422997</v>
      </c>
      <c r="GCR4" t="n">
        <v>59739573.63341413</v>
      </c>
      <c r="GCS4" t="n">
        <v>35118608.23779328</v>
      </c>
      <c r="GCT4" t="n">
        <v>26486598.85721552</v>
      </c>
      <c r="GCU4" t="n">
        <v>20142878.42509074</v>
      </c>
      <c r="GCV4" t="n">
        <v>27906142.76411711</v>
      </c>
      <c r="GCW4" t="n">
        <v>86768496.6927346</v>
      </c>
      <c r="GCX4" t="n">
        <v>133314075.8311796</v>
      </c>
      <c r="GCY4" t="n">
        <v>185451858.2468415</v>
      </c>
      <c r="GCZ4" t="n">
        <v>164001080.1029685</v>
      </c>
      <c r="GDA4" t="n">
        <v>138042578.3882652</v>
      </c>
      <c r="GDB4" t="n">
        <v>123941336.1284201</v>
      </c>
      <c r="GDC4" t="n">
        <v>141222959.8621729</v>
      </c>
      <c r="GDD4" t="n">
        <v>176558609.6119449</v>
      </c>
      <c r="GDE4" t="n">
        <v>161378106.3045216</v>
      </c>
      <c r="GDF4" t="n">
        <v>189846902.7348477</v>
      </c>
      <c r="GDG4" t="n">
        <v>216810490.7678783</v>
      </c>
      <c r="GDH4" t="n">
        <v>247446356.3692789</v>
      </c>
      <c r="GDI4" t="n">
        <v>285679856.9614305</v>
      </c>
      <c r="GDJ4" t="n">
        <v>290653846.2343813</v>
      </c>
      <c r="GDK4" t="n">
        <v>306804419.6518953</v>
      </c>
      <c r="GDL4" t="n">
        <v>316190493.6110285</v>
      </c>
      <c r="GDM4" t="n">
        <v>298266161.1915706</v>
      </c>
      <c r="GDN4" t="n">
        <v>243898792.3187686</v>
      </c>
      <c r="GDO4" t="n">
        <v>113376390.2736059</v>
      </c>
      <c r="GDP4" t="n">
        <v>61785131.85434395</v>
      </c>
      <c r="GDQ4" t="n">
        <v>33320961.6297028</v>
      </c>
      <c r="GDR4" t="n">
        <v>22694776.54527386</v>
      </c>
      <c r="GDS4" t="n">
        <v>21234046.86578798</v>
      </c>
      <c r="GDT4" t="n">
        <v>26884675.12731006</v>
      </c>
      <c r="GDU4" t="n">
        <v>88782316.79518923</v>
      </c>
      <c r="GDV4" t="n">
        <v>134087746.2433967</v>
      </c>
      <c r="GDW4" t="n">
        <v>176439006.5643518</v>
      </c>
      <c r="GDX4" t="n">
        <v>180398656.5712153</v>
      </c>
      <c r="GDY4" t="n">
        <v>141916431.1001734</v>
      </c>
      <c r="GDZ4" t="n">
        <v>127697776.9737521</v>
      </c>
      <c r="GEA4" t="n">
        <v>146096236.1125838</v>
      </c>
      <c r="GEB4" t="n">
        <v>165179598.6241744</v>
      </c>
      <c r="GEC4" t="n">
        <v>173052827.2920019</v>
      </c>
      <c r="GED4" t="n">
        <v>192612492.2029989</v>
      </c>
      <c r="GEE4" t="n">
        <v>226238195.1947937</v>
      </c>
      <c r="GEF4" t="n">
        <v>259513809.1686256</v>
      </c>
      <c r="GEG4" t="n">
        <v>268258570.2488302</v>
      </c>
      <c r="GEH4" t="n">
        <v>271655485.9726312</v>
      </c>
      <c r="GEI4" t="n">
        <v>305510191.8426083</v>
      </c>
      <c r="GEJ4" t="n">
        <v>296698075.7254759</v>
      </c>
      <c r="GEK4" t="n">
        <v>295042295.420214</v>
      </c>
      <c r="GEL4" t="n">
        <v>219547450.7472122</v>
      </c>
      <c r="GEM4" t="n">
        <v>116296889.666661</v>
      </c>
      <c r="GEN4" t="n">
        <v>52510343.17503963</v>
      </c>
      <c r="GEO4" t="n">
        <v>34873054.25363757</v>
      </c>
      <c r="GEP4" t="n">
        <v>24638145.19254924</v>
      </c>
      <c r="GEQ4" t="n">
        <v>18961458.18718569</v>
      </c>
      <c r="GER4" t="n">
        <v>28945950.51542747</v>
      </c>
      <c r="GES4" t="n">
        <v>89858602.02018379</v>
      </c>
      <c r="GET4" t="n">
        <v>137881992.1828969</v>
      </c>
      <c r="GEU4" t="n">
        <v>158401507.6664997</v>
      </c>
      <c r="GEV4" t="n">
        <v>158086910.7052564</v>
      </c>
      <c r="GEW4" t="n">
        <v>134131822.9748646</v>
      </c>
      <c r="GEX4" t="n">
        <v>122577197.7863894</v>
      </c>
      <c r="GEY4" t="n">
        <v>132911268.1860028</v>
      </c>
      <c r="GEZ4" t="n">
        <v>153065191.5964701</v>
      </c>
      <c r="GFA4" t="n">
        <v>154268552.0123319</v>
      </c>
      <c r="GFB4" t="n">
        <v>209407242.8917051</v>
      </c>
      <c r="GFC4" t="n">
        <v>218699960.4811888</v>
      </c>
      <c r="GFD4" t="n">
        <v>263471396.3995881</v>
      </c>
      <c r="GFE4" t="n">
        <v>295679244.7275069</v>
      </c>
      <c r="GFF4" t="n">
        <v>297190917.1919742</v>
      </c>
      <c r="GFG4" t="n">
        <v>300675578.4736131</v>
      </c>
      <c r="GFH4" t="n">
        <v>308875142.6651405</v>
      </c>
      <c r="GFI4" t="n">
        <v>317931301.1372697</v>
      </c>
      <c r="GFJ4" t="n">
        <v>222511072.4087114</v>
      </c>
      <c r="GFK4" t="n">
        <v>106023484.0684075</v>
      </c>
      <c r="GFL4" t="n">
        <v>61145017.77080699</v>
      </c>
      <c r="GFM4" t="n">
        <v>38527476.14248341</v>
      </c>
      <c r="GFN4" t="n">
        <v>23354857.88573772</v>
      </c>
      <c r="GFO4" t="n">
        <v>20529994.16565195</v>
      </c>
      <c r="GFP4" t="n">
        <v>30813335.70874683</v>
      </c>
      <c r="GFQ4" t="n">
        <v>77671277.60322025</v>
      </c>
      <c r="GFR4" t="n">
        <v>126704955.7477261</v>
      </c>
      <c r="GFS4" t="n">
        <v>169946789.6560354</v>
      </c>
      <c r="GFT4" t="n">
        <v>159986646.9281172</v>
      </c>
      <c r="GFU4" t="n">
        <v>134178057.0709855</v>
      </c>
      <c r="GFV4" t="n">
        <v>136940393.6952524</v>
      </c>
      <c r="GFW4" t="n">
        <v>128090145.9418612</v>
      </c>
      <c r="GFX4" t="n">
        <v>166548612.5564311</v>
      </c>
      <c r="GFY4" t="n">
        <v>154769072.8232365</v>
      </c>
      <c r="GFZ4" t="n">
        <v>173149318.9619116</v>
      </c>
      <c r="GGA4" t="n">
        <v>227384241.0924166</v>
      </c>
      <c r="GGB4" t="n">
        <v>230736077.6345395</v>
      </c>
      <c r="GGC4" t="n">
        <v>303305873.1659698</v>
      </c>
      <c r="GGD4" t="n">
        <v>310508033.8447698</v>
      </c>
      <c r="GGE4" t="n">
        <v>309847287.1347558</v>
      </c>
      <c r="GGF4" t="n">
        <v>273568642.070492</v>
      </c>
      <c r="GGG4" t="n">
        <v>287356413.1615201</v>
      </c>
      <c r="GGH4" t="n">
        <v>212436957.1259937</v>
      </c>
      <c r="GGI4" t="n">
        <v>113799332.3614638</v>
      </c>
      <c r="GGJ4" t="n">
        <v>60031085.98133815</v>
      </c>
      <c r="GGK4" t="n">
        <v>36484664.44393047</v>
      </c>
      <c r="GGL4" t="n">
        <v>25829465.51851956</v>
      </c>
      <c r="GGM4" t="n">
        <v>19785284.78839549</v>
      </c>
      <c r="GGN4" t="n">
        <v>25816682.26931917</v>
      </c>
      <c r="GGO4" t="n">
        <v>85957893.22046024</v>
      </c>
      <c r="GGP4" t="n">
        <v>149150906.6429824</v>
      </c>
      <c r="GGQ4" t="n">
        <v>154430997.7458861</v>
      </c>
      <c r="GGR4" t="n">
        <v>167143728.1719257</v>
      </c>
      <c r="GGS4" t="n">
        <v>132184704.7096047</v>
      </c>
      <c r="GGT4" t="n">
        <v>129194745.5275874</v>
      </c>
      <c r="GGU4" t="n">
        <v>159663322.7474239</v>
      </c>
      <c r="GGV4" t="n">
        <v>155226040.322825</v>
      </c>
      <c r="GGW4" t="n">
        <v>153373878.1896193</v>
      </c>
      <c r="GGX4" t="n">
        <v>188095439.9490101</v>
      </c>
      <c r="GGY4" t="n">
        <v>213801067.850698</v>
      </c>
      <c r="GGZ4" t="n">
        <v>249744434.6509875</v>
      </c>
      <c r="GHA4" t="n">
        <v>275947191.8706352</v>
      </c>
      <c r="GHB4" t="n">
        <v>267225821.7928669</v>
      </c>
      <c r="GHC4" t="n">
        <v>339837065.3429188</v>
      </c>
      <c r="GHD4" t="n">
        <v>291687598.5863484</v>
      </c>
      <c r="GHE4" t="n">
        <v>290595076.53206</v>
      </c>
      <c r="GHF4" t="n">
        <v>257643400.3870482</v>
      </c>
      <c r="GHG4" t="n">
        <v>116120007.496436</v>
      </c>
      <c r="GHH4" t="n">
        <v>64288288.74304182</v>
      </c>
      <c r="GHI4" t="n">
        <v>36931144.3974949</v>
      </c>
      <c r="GHJ4" t="n">
        <v>24132018.78360545</v>
      </c>
      <c r="GHK4" t="n">
        <v>20317268.41026454</v>
      </c>
      <c r="GHL4" t="n">
        <v>26565933.56481757</v>
      </c>
      <c r="GHM4" t="n">
        <v>88569126.17513038</v>
      </c>
      <c r="GHN4" t="n">
        <v>134179537.1691127</v>
      </c>
      <c r="GHO4" t="n">
        <v>165041229.7944209</v>
      </c>
      <c r="GHP4" t="n">
        <v>176618494.751696</v>
      </c>
      <c r="GHQ4" t="n">
        <v>144040439.9668233</v>
      </c>
      <c r="GHR4" t="n">
        <v>127737972.9722179</v>
      </c>
      <c r="GHS4" t="n">
        <v>132235241.4705925</v>
      </c>
      <c r="GHT4" t="n">
        <v>160311174.95604</v>
      </c>
      <c r="GHU4" t="n">
        <v>165465561.7981825</v>
      </c>
      <c r="GHV4" t="n">
        <v>190617428.6605726</v>
      </c>
      <c r="GHW4" t="n">
        <v>217384060.0801725</v>
      </c>
      <c r="GHX4" t="n">
        <v>240824664.4525109</v>
      </c>
      <c r="GHY4" t="n">
        <v>269483989.0539365</v>
      </c>
      <c r="GHZ4" t="n">
        <v>280279569.7955158</v>
      </c>
      <c r="GIA4" t="n">
        <v>333444719.0953113</v>
      </c>
      <c r="GIB4" t="n">
        <v>271667834.4261031</v>
      </c>
      <c r="GIC4" t="n">
        <v>279563329.244262</v>
      </c>
      <c r="GID4" t="n">
        <v>224036787.7627572</v>
      </c>
      <c r="GIE4" t="n">
        <v>119887997.0089254</v>
      </c>
      <c r="GIF4" t="n">
        <v>58556700.29635197</v>
      </c>
      <c r="GIG4" t="n">
        <v>36552565.45660191</v>
      </c>
      <c r="GIH4" t="n">
        <v>24652250.52781639</v>
      </c>
      <c r="GII4" t="n">
        <v>19043580.58675326</v>
      </c>
      <c r="GIJ4" t="n">
        <v>28416173.34013614</v>
      </c>
      <c r="GIK4" t="n">
        <v>90629982.77482772</v>
      </c>
      <c r="GIL4" t="n">
        <v>131309695.6811348</v>
      </c>
      <c r="GIM4" t="n">
        <v>176993847.0801851</v>
      </c>
      <c r="GIN4" t="n">
        <v>173718350.7328028</v>
      </c>
      <c r="GIO4" t="n">
        <v>131197415.4668472</v>
      </c>
      <c r="GIP4" t="n">
        <v>142859101.8006065</v>
      </c>
      <c r="GIQ4" t="n">
        <v>143916469.5109957</v>
      </c>
      <c r="GIR4" t="n">
        <v>165861530.5579576</v>
      </c>
      <c r="GIS4" t="n">
        <v>165323295.8003862</v>
      </c>
      <c r="GIT4" t="n">
        <v>191634094.7071146</v>
      </c>
      <c r="GIU4" t="n">
        <v>219093805.4886334</v>
      </c>
      <c r="GIV4" t="n">
        <v>251359639.199577</v>
      </c>
      <c r="GIW4" t="n">
        <v>295796491.5180678</v>
      </c>
      <c r="GIX4" t="n">
        <v>301620771.9898627</v>
      </c>
      <c r="GIY4" t="n">
        <v>300583247.9576966</v>
      </c>
      <c r="GIZ4" t="n">
        <v>300856127.4655152</v>
      </c>
      <c r="GJA4" t="n">
        <v>310945042.0249048</v>
      </c>
      <c r="GJB4" t="n">
        <v>247109811.2886828</v>
      </c>
      <c r="GJC4" t="n">
        <v>120154733.5879793</v>
      </c>
      <c r="GJD4" t="n">
        <v>58181075.55913318</v>
      </c>
      <c r="GJE4" t="n">
        <v>37232834.83097237</v>
      </c>
      <c r="GJF4" t="n">
        <v>25615844.21868726</v>
      </c>
      <c r="GJG4" t="n">
        <v>19242166.76148951</v>
      </c>
      <c r="GJH4" t="n">
        <v>27890945.47400045</v>
      </c>
      <c r="GJI4" t="n">
        <v>86673353.83364147</v>
      </c>
      <c r="GJJ4" t="n">
        <v>136219335.2500184</v>
      </c>
      <c r="GJK4" t="n">
        <v>183184710.6838726</v>
      </c>
      <c r="GJL4" t="n">
        <v>157149629.9400173</v>
      </c>
      <c r="GJM4" t="n">
        <v>135513195.7087531</v>
      </c>
      <c r="GJN4" t="n">
        <v>129193274.9223172</v>
      </c>
      <c r="GJO4" t="n">
        <v>143440156.0096919</v>
      </c>
      <c r="GJP4" t="n">
        <v>150358967.1509387</v>
      </c>
      <c r="GJQ4" t="n">
        <v>172710321.8730364</v>
      </c>
      <c r="GJR4" t="n">
        <v>207507868.9216465</v>
      </c>
      <c r="GJS4" t="n">
        <v>214176719.036354</v>
      </c>
      <c r="GJT4" t="n">
        <v>257747587.3978876</v>
      </c>
      <c r="GJU4" t="n">
        <v>280241704.4912807</v>
      </c>
      <c r="GJV4" t="n">
        <v>287462211.0943954</v>
      </c>
      <c r="GJW4" t="n">
        <v>312942347.8575428</v>
      </c>
      <c r="GJX4" t="n">
        <v>279840645.1935816</v>
      </c>
      <c r="GJY4" t="n">
        <v>297710800.6781308</v>
      </c>
      <c r="GJZ4" t="n">
        <v>244558437.7839319</v>
      </c>
      <c r="GKA4" t="n">
        <v>111626070.9064759</v>
      </c>
      <c r="GKB4" t="n">
        <v>56955580.83776953</v>
      </c>
      <c r="GKC4" t="n">
        <v>36397685.88756711</v>
      </c>
      <c r="GKD4" t="n">
        <v>25486553.87388447</v>
      </c>
      <c r="GKE4" t="n">
        <v>19311956.07381537</v>
      </c>
      <c r="GKF4" t="n">
        <v>31449711.08891341</v>
      </c>
      <c r="GKG4" t="n">
        <v>83537888.86716039</v>
      </c>
      <c r="GKH4" t="n">
        <v>149215892.7614905</v>
      </c>
      <c r="GKI4" t="n">
        <v>177754923.2528722</v>
      </c>
      <c r="GKJ4" t="n">
        <v>180817658.786776</v>
      </c>
      <c r="GKK4" t="n">
        <v>142970389.0467647</v>
      </c>
      <c r="GKL4" t="n">
        <v>142522131.7809611</v>
      </c>
      <c r="GKM4" t="n">
        <v>130011961.1218511</v>
      </c>
      <c r="GKN4" t="n">
        <v>138821564.6071109</v>
      </c>
      <c r="GKO4" t="n">
        <v>181541067.4577724</v>
      </c>
      <c r="GKP4" t="n">
        <v>182195830.8365034</v>
      </c>
      <c r="GKQ4" t="n">
        <v>208979629.6030057</v>
      </c>
      <c r="GKR4" t="n">
        <v>246493077.2001051</v>
      </c>
      <c r="GKS4" t="n">
        <v>298122857.0661492</v>
      </c>
      <c r="GKT4" t="n">
        <v>292379904.4088051</v>
      </c>
      <c r="GKU4" t="n">
        <v>289239729.582015</v>
      </c>
      <c r="GKV4" t="n">
        <v>279712342.1292428</v>
      </c>
      <c r="GKW4" t="n">
        <v>279892333.0325095</v>
      </c>
      <c r="GKX4" t="n">
        <v>235183913.325015</v>
      </c>
      <c r="GKY4" t="n">
        <v>112287336.0712504</v>
      </c>
      <c r="GKZ4" t="n">
        <v>53009279.45109913</v>
      </c>
      <c r="GLA4" t="n">
        <v>35210420.07548688</v>
      </c>
      <c r="GLB4" t="n">
        <v>25305453.69721206</v>
      </c>
      <c r="GLC4" t="n">
        <v>21206099.54320047</v>
      </c>
      <c r="GLD4" t="n">
        <v>28379308.90581099</v>
      </c>
      <c r="GLE4" t="n">
        <v>80910238.55337588</v>
      </c>
      <c r="GLF4" t="n">
        <v>148607632.5783628</v>
      </c>
      <c r="GLG4" t="n">
        <v>181429381.2006847</v>
      </c>
      <c r="GLH4" t="n">
        <v>171527565.2123859</v>
      </c>
      <c r="GLI4" t="n">
        <v>145377554.706041</v>
      </c>
      <c r="GLJ4" t="n">
        <v>126275292.5419077</v>
      </c>
      <c r="GLK4" t="n">
        <v>148575035.8771508</v>
      </c>
      <c r="GLL4" t="n">
        <v>172530506.0592039</v>
      </c>
      <c r="GLM4" t="n">
        <v>173867232.5681636</v>
      </c>
      <c r="GLN4" t="n">
        <v>174159985.2255898</v>
      </c>
      <c r="GLO4" t="n">
        <v>233416102.1249388</v>
      </c>
      <c r="GLP4" t="n">
        <v>248523308.3037455</v>
      </c>
      <c r="GLQ4" t="n">
        <v>281269722.7218743</v>
      </c>
      <c r="GLR4" t="n">
        <v>326295757.1261066</v>
      </c>
      <c r="GLS4" t="n">
        <v>326268013.5793317</v>
      </c>
      <c r="GLT4" t="n">
        <v>309490872.0080383</v>
      </c>
      <c r="GLU4" t="n">
        <v>295542658.2819167</v>
      </c>
      <c r="GLV4" t="n">
        <v>242052957.9373211</v>
      </c>
      <c r="GLW4" t="n">
        <v>107521350.8699167</v>
      </c>
      <c r="GLX4" t="n">
        <v>49232231.54975434</v>
      </c>
      <c r="GLY4" t="n">
        <v>33530081.99002324</v>
      </c>
      <c r="GLZ4" t="n">
        <v>23288362.66970351</v>
      </c>
      <c r="GMA4" t="n">
        <v>18751798.866668</v>
      </c>
      <c r="GMB4" t="n">
        <v>31125249.56177346</v>
      </c>
      <c r="GMC4" t="n">
        <v>88138146.70503427</v>
      </c>
      <c r="GMD4" t="n">
        <v>144254786.6141487</v>
      </c>
      <c r="GME4" t="n">
        <v>174806563.7044483</v>
      </c>
      <c r="GMF4" t="n">
        <v>164640387.1034084</v>
      </c>
      <c r="GMG4" t="n">
        <v>143340576.6753073</v>
      </c>
      <c r="GMH4" t="n">
        <v>127019477.2218203</v>
      </c>
      <c r="GMI4" t="n">
        <v>139015640.5276088</v>
      </c>
      <c r="GMJ4" t="n">
        <v>167337457.1069394</v>
      </c>
      <c r="GMK4" t="n">
        <v>175126864.0006855</v>
      </c>
      <c r="GML4" t="n">
        <v>165095703.1146385</v>
      </c>
      <c r="GMM4" t="n">
        <v>207446174.415053</v>
      </c>
      <c r="GMN4" t="n">
        <v>243111305.6478717</v>
      </c>
      <c r="GMO4" t="n">
        <v>284648343.0011355</v>
      </c>
      <c r="GMP4" t="n">
        <v>281228577.6034518</v>
      </c>
      <c r="GMQ4" t="n">
        <v>269894353.0016471</v>
      </c>
      <c r="GMR4" t="n">
        <v>285820463.8659021</v>
      </c>
      <c r="GMS4" t="n">
        <v>321314779.151344</v>
      </c>
      <c r="GMT4" t="n">
        <v>239578886.7404735</v>
      </c>
      <c r="GMU4" t="n">
        <v>118063004.928335</v>
      </c>
      <c r="GMV4" t="n">
        <v>66157290.12229884</v>
      </c>
      <c r="GMW4" t="n">
        <v>35766642.2557996</v>
      </c>
      <c r="GMX4" t="n">
        <v>24182036.36293797</v>
      </c>
      <c r="GMY4" t="n">
        <v>23001131.90783365</v>
      </c>
      <c r="GMZ4" t="n">
        <v>31603366.87155083</v>
      </c>
      <c r="GNA4" t="n">
        <v>85858015.19348699</v>
      </c>
      <c r="GNB4" t="n">
        <v>152223350.3648454</v>
      </c>
      <c r="GNC4" t="n">
        <v>174081955.6764682</v>
      </c>
      <c r="GND4" t="n">
        <v>159024891.5118546</v>
      </c>
      <c r="GNE4" t="n">
        <v>147034969.7544866</v>
      </c>
      <c r="GNF4" t="n">
        <v>125524017.3147583</v>
      </c>
      <c r="GNG4" t="n">
        <v>127216186.4696155</v>
      </c>
      <c r="GNH4" t="n">
        <v>152454344.3322452</v>
      </c>
      <c r="GNI4" t="n">
        <v>136547815.7743372</v>
      </c>
      <c r="GNJ4" t="n">
        <v>168495999.3829031</v>
      </c>
      <c r="GNK4" t="n">
        <v>220879472.2615789</v>
      </c>
      <c r="GNL4" t="n">
        <v>251033719.9239403</v>
      </c>
      <c r="GNM4" t="n">
        <v>281235962.3850468</v>
      </c>
      <c r="GNN4" t="n">
        <v>338672433.0489077</v>
      </c>
      <c r="GNO4" t="n">
        <v>370969339.0069536</v>
      </c>
      <c r="GNP4" t="n">
        <v>414003116.0468367</v>
      </c>
      <c r="GNQ4" t="n">
        <v>405476707.9796553</v>
      </c>
      <c r="GNR4" t="n">
        <v>261402811.6163</v>
      </c>
      <c r="GNS4" t="n">
        <v>113989610.4101343</v>
      </c>
      <c r="GNT4" t="n">
        <v>62737757.50759073</v>
      </c>
      <c r="GNU4" t="n">
        <v>38327021.64560585</v>
      </c>
      <c r="GNV4" t="n">
        <v>22965481.58423919</v>
      </c>
      <c r="GNW4" t="n">
        <v>22270067.33842412</v>
      </c>
      <c r="GNX4" t="n">
        <v>31489671.12763117</v>
      </c>
      <c r="GNY4" t="n">
        <v>80247820.42495595</v>
      </c>
      <c r="GNZ4" t="n">
        <v>157917687.5306304</v>
      </c>
      <c r="GOA4" t="n">
        <v>169624411.1290823</v>
      </c>
      <c r="GOB4" t="n">
        <v>166476986.0995526</v>
      </c>
      <c r="GOC4" t="n">
        <v>146971350.692207</v>
      </c>
      <c r="GOD4" t="n">
        <v>136780578.6300244</v>
      </c>
      <c r="GOE4" t="n">
        <v>143673577.6616977</v>
      </c>
      <c r="GOF4" t="n">
        <v>162717006.1649993</v>
      </c>
      <c r="GOG4" t="n">
        <v>140634179.6552328</v>
      </c>
      <c r="GOH4" t="n">
        <v>152374667.7632105</v>
      </c>
      <c r="GOI4" t="n">
        <v>204004445.6124963</v>
      </c>
      <c r="GOJ4" t="n">
        <v>254306556.8049504</v>
      </c>
      <c r="GOK4" t="n">
        <v>321943857.2042649</v>
      </c>
      <c r="GOL4" t="n">
        <v>358230290.2628428</v>
      </c>
      <c r="GOM4" t="n">
        <v>387373402.8601761</v>
      </c>
      <c r="GON4" t="n">
        <v>394628794.5882825</v>
      </c>
      <c r="GOO4" t="n">
        <v>353938560.6240733</v>
      </c>
      <c r="GOP4" t="n">
        <v>238576655.6277648</v>
      </c>
      <c r="GOQ4" t="n">
        <v>115216260.325601</v>
      </c>
      <c r="GOR4" t="n">
        <v>68001567.12433837</v>
      </c>
      <c r="GOS4" t="n">
        <v>37176596.32089709</v>
      </c>
      <c r="GOT4" t="n">
        <v>21045156.26240126</v>
      </c>
      <c r="GOU4" t="n">
        <v>24219329.12323045</v>
      </c>
      <c r="GOV4" t="n">
        <v>31074910.51504328</v>
      </c>
      <c r="GOW4" t="n">
        <v>90637386.73489964</v>
      </c>
      <c r="GOX4" t="n">
        <v>145667432.6051957</v>
      </c>
      <c r="GOY4" t="n">
        <v>154338558.3852988</v>
      </c>
      <c r="GOZ4" t="n">
        <v>175807723.9869222</v>
      </c>
      <c r="GPA4" t="n">
        <v>130624473.7908806</v>
      </c>
      <c r="GPB4" t="n">
        <v>121327477.8082432</v>
      </c>
      <c r="GPC4" t="n">
        <v>140513489.1084269</v>
      </c>
      <c r="GPD4" t="n">
        <v>158969771.4534914</v>
      </c>
      <c r="GPE4" t="n">
        <v>154302665.5837522</v>
      </c>
      <c r="GPF4" t="n">
        <v>156866221.7807953</v>
      </c>
      <c r="GPG4" t="n">
        <v>193533332.1883776</v>
      </c>
      <c r="GPH4" t="n">
        <v>249815441.9174597</v>
      </c>
      <c r="GPI4" t="n">
        <v>273048287.0085645</v>
      </c>
      <c r="GPJ4" t="n">
        <v>344437059.0933396</v>
      </c>
      <c r="GPK4" t="n">
        <v>423797421.5097707</v>
      </c>
      <c r="GPL4" t="n">
        <v>415880329.0121084</v>
      </c>
      <c r="GPM4" t="n">
        <v>401333356.4967944</v>
      </c>
      <c r="GPN4" t="n">
        <v>253483772.4459707</v>
      </c>
      <c r="GPO4" t="n">
        <v>106500462.3889548</v>
      </c>
      <c r="GPP4" t="n">
        <v>57842900.88164189</v>
      </c>
      <c r="GPQ4" t="n">
        <v>34920702.58663897</v>
      </c>
      <c r="GPR4" t="n">
        <v>24293108.62618094</v>
      </c>
      <c r="GPS4" t="n">
        <v>23233994.84657463</v>
      </c>
      <c r="GPT4" t="n">
        <v>29625104.42720232</v>
      </c>
      <c r="GPU4" t="n">
        <v>83381262.15086886</v>
      </c>
      <c r="GPV4" t="n">
        <v>152528080.394008</v>
      </c>
      <c r="GPW4" t="n">
        <v>178710329.4514305</v>
      </c>
      <c r="GPX4" t="n">
        <v>163495091.0454665</v>
      </c>
      <c r="GPY4" t="n">
        <v>132811611.8315856</v>
      </c>
      <c r="GPZ4" t="n">
        <v>144893952.5917115</v>
      </c>
      <c r="GQA4" t="n">
        <v>142748051.5659415</v>
      </c>
      <c r="GQB4" t="n">
        <v>163687296.5810502</v>
      </c>
      <c r="GQC4" t="n">
        <v>154106343.9049281</v>
      </c>
      <c r="GQD4" t="n">
        <v>167091832.1648676</v>
      </c>
      <c r="GQE4" t="n">
        <v>202040864.9362498</v>
      </c>
      <c r="GQF4" t="n">
        <v>278543521.3071154</v>
      </c>
      <c r="GQG4" t="n">
        <v>345355607.9142678</v>
      </c>
      <c r="GQH4" t="n">
        <v>378561942.2050523</v>
      </c>
      <c r="GQI4" t="n">
        <v>400879139.516585</v>
      </c>
      <c r="GQJ4" t="n">
        <v>385199602.3633119</v>
      </c>
      <c r="GQK4" t="n">
        <v>385332894.1552029</v>
      </c>
      <c r="GQL4" t="n">
        <v>245879486.5916256</v>
      </c>
      <c r="GQM4" t="n">
        <v>116453556.2085414</v>
      </c>
      <c r="GQN4" t="n">
        <v>59032981.7693795</v>
      </c>
      <c r="GQO4" t="n">
        <v>34140884.85793586</v>
      </c>
      <c r="GQP4" t="n">
        <v>25408495.89415281</v>
      </c>
      <c r="GQQ4" t="n">
        <v>24740085.52292126</v>
      </c>
      <c r="GQR4" t="n">
        <v>32128362.08618267</v>
      </c>
      <c r="GQS4" t="n">
        <v>77392801.67072791</v>
      </c>
      <c r="GQT4" t="n">
        <v>141912512.7401956</v>
      </c>
      <c r="GQU4" t="n">
        <v>180758760.9422683</v>
      </c>
      <c r="GQV4" t="n">
        <v>162595428.6490622</v>
      </c>
      <c r="GQW4" t="n">
        <v>135651192.6799932</v>
      </c>
      <c r="GQX4" t="n">
        <v>139395229.4904675</v>
      </c>
      <c r="GQY4" t="n">
        <v>133954049.1639371</v>
      </c>
      <c r="GQZ4" t="n">
        <v>175352822.1677714</v>
      </c>
      <c r="GRA4" t="n">
        <v>154242216.3842247</v>
      </c>
      <c r="GRB4" t="n">
        <v>157409475.4339952</v>
      </c>
      <c r="GRC4" t="n">
        <v>216723493.6138454</v>
      </c>
      <c r="GRD4" t="n">
        <v>261650283.0506201</v>
      </c>
      <c r="GRE4" t="n">
        <v>332284920.856523</v>
      </c>
      <c r="GRF4" t="n">
        <v>341121421.4601626</v>
      </c>
      <c r="GRG4" t="n">
        <v>423054294.7999606</v>
      </c>
      <c r="GRH4" t="n">
        <v>398105366.9322945</v>
      </c>
      <c r="GRI4" t="n">
        <v>327319593.1876613</v>
      </c>
      <c r="GRJ4" t="n">
        <v>258497488.2258607</v>
      </c>
      <c r="GRK4" t="n">
        <v>112340539.4986935</v>
      </c>
      <c r="GRL4" t="n">
        <v>59524505.06349246</v>
      </c>
      <c r="GRM4" t="n">
        <v>35917275.04000378</v>
      </c>
      <c r="GRN4" t="n">
        <v>23299452.9945174</v>
      </c>
      <c r="GRO4" t="n">
        <v>24556763.71876435</v>
      </c>
      <c r="GRP4" t="n">
        <v>30953101.93430121</v>
      </c>
      <c r="GRQ4" t="n">
        <v>85928383.24720581</v>
      </c>
      <c r="GRR4" t="n">
        <v>157455620.0098504</v>
      </c>
      <c r="GRS4" t="n">
        <v>180177702.7132239</v>
      </c>
      <c r="GRT4" t="n">
        <v>172232878.2984793</v>
      </c>
      <c r="GRU4" t="n">
        <v>139544631.5159142</v>
      </c>
      <c r="GRV4" t="n">
        <v>142354985.7959562</v>
      </c>
      <c r="GRW4" t="n">
        <v>136050005.0414654</v>
      </c>
      <c r="GRX4" t="n">
        <v>160737041.8961965</v>
      </c>
      <c r="GRY4" t="n">
        <v>146283203.7672589</v>
      </c>
      <c r="GRZ4" t="n">
        <v>151885315.5517678</v>
      </c>
      <c r="GSA4" t="n">
        <v>198228806.958667</v>
      </c>
      <c r="GSB4" t="n">
        <v>247613269.2253152</v>
      </c>
      <c r="GSC4" t="n">
        <v>317465718.5362119</v>
      </c>
      <c r="GSD4" t="n">
        <v>344242765.3077037</v>
      </c>
      <c r="GSE4" t="n">
        <v>400782313.9910831</v>
      </c>
      <c r="GSF4" t="n">
        <v>377490966.1660458</v>
      </c>
      <c r="GSG4" t="n">
        <v>361920614.4258912</v>
      </c>
      <c r="GSH4" t="n">
        <v>247211628.2195426</v>
      </c>
      <c r="GSI4" t="n">
        <v>117336762.446594</v>
      </c>
      <c r="GSJ4" t="n">
        <v>61916193.43242014</v>
      </c>
      <c r="GSK4" t="n">
        <v>36178469.79668618</v>
      </c>
      <c r="GSL4" t="n">
        <v>22067097.81444531</v>
      </c>
      <c r="GSM4" t="n">
        <v>22935442.16142705</v>
      </c>
      <c r="GSN4" t="n">
        <v>30457965.98420328</v>
      </c>
      <c r="GSO4" t="n">
        <v>87757399.56588846</v>
      </c>
      <c r="GSP4" t="n">
        <v>151056080.1673356</v>
      </c>
      <c r="GSQ4" t="n">
        <v>169548157.869927</v>
      </c>
      <c r="GSR4" t="n">
        <v>149202644.4200294</v>
      </c>
      <c r="GSS4" t="n">
        <v>130681524.622615</v>
      </c>
      <c r="GST4" t="n">
        <v>111086005.2976777</v>
      </c>
      <c r="GSU4" t="n">
        <v>154483698.9220323</v>
      </c>
      <c r="GSV4" t="n">
        <v>167037311.4508215</v>
      </c>
      <c r="GSW4" t="n">
        <v>146465743.588318</v>
      </c>
      <c r="GSX4" t="n">
        <v>151750018.3861197</v>
      </c>
      <c r="GSY4" t="n">
        <v>210897579.5742662</v>
      </c>
      <c r="GSZ4" t="n">
        <v>236727368.8613599</v>
      </c>
      <c r="GTA4" t="n">
        <v>347100096.3588724</v>
      </c>
      <c r="GTB4" t="n">
        <v>331893615.8378568</v>
      </c>
      <c r="GTC4" t="n">
        <v>396586759.2806696</v>
      </c>
      <c r="GTD4" t="n">
        <v>397588935.5216457</v>
      </c>
      <c r="GTE4" t="n">
        <v>377197625.2615834</v>
      </c>
      <c r="GTF4" t="n">
        <v>244096711.9285268</v>
      </c>
      <c r="GTG4" t="n">
        <v>103528913.029183</v>
      </c>
      <c r="GTH4" t="n">
        <v>61928215.70176508</v>
      </c>
      <c r="GTI4" t="n">
        <v>35285980.13113698</v>
      </c>
      <c r="GTJ4" t="n">
        <v>23022656.41337463</v>
      </c>
      <c r="GTK4" t="n">
        <v>24986902.09634073</v>
      </c>
      <c r="GTL4" t="n">
        <v>31597063.41061583</v>
      </c>
      <c r="GTM4" t="n">
        <v>77766627.42704426</v>
      </c>
      <c r="GTN4" t="n">
        <v>154905443.2489901</v>
      </c>
      <c r="GTO4" t="n">
        <v>163312628.8807604</v>
      </c>
      <c r="GTP4" t="n">
        <v>154200621.4082836</v>
      </c>
      <c r="GTQ4" t="n">
        <v>155306838.556171</v>
      </c>
      <c r="GTR4" t="n">
        <v>104816381.566179</v>
      </c>
      <c r="GTS4" t="n">
        <v>144666415.5555274</v>
      </c>
      <c r="GTT4" t="n">
        <v>159092495.2388798</v>
      </c>
      <c r="GTU4" t="n">
        <v>160095331.0831787</v>
      </c>
      <c r="GTV4" t="n">
        <v>157271581.807694</v>
      </c>
      <c r="GTW4" t="n">
        <v>206038084.6699606</v>
      </c>
      <c r="GTX4" t="n">
        <v>244185993.4473858</v>
      </c>
      <c r="GTY4" t="n">
        <v>316746165.9385778</v>
      </c>
      <c r="GTZ4" t="n">
        <v>357122696.3027807</v>
      </c>
      <c r="GUA4" t="n">
        <v>415900941.2618667</v>
      </c>
      <c r="GUB4" t="n">
        <v>412892075.6292049</v>
      </c>
      <c r="GUC4" t="n">
        <v>363966066.8653173</v>
      </c>
      <c r="GUD4" t="n">
        <v>254573317.2820779</v>
      </c>
      <c r="GUE4" t="n">
        <v>100541053.9091097</v>
      </c>
      <c r="GUF4" t="n">
        <v>65330386.77496028</v>
      </c>
      <c r="GUG4" t="n">
        <v>31395152.86466317</v>
      </c>
      <c r="GUH4" t="n">
        <v>23003733.57151588</v>
      </c>
      <c r="GUI4" t="n">
        <v>23238360.12384634</v>
      </c>
      <c r="GUJ4" t="n">
        <v>35054091.77887645</v>
      </c>
      <c r="GUK4" t="n">
        <v>84375355.7014325</v>
      </c>
      <c r="GUL4" t="n">
        <v>157402161.4579927</v>
      </c>
      <c r="GUM4" t="n">
        <v>187655850.9185059</v>
      </c>
      <c r="GUN4" t="n">
        <v>146854650.8300054</v>
      </c>
      <c r="GUO4" t="n">
        <v>142962592.0630119</v>
      </c>
      <c r="GUP4" t="n">
        <v>132436004.4476459</v>
      </c>
      <c r="GUQ4" t="n">
        <v>130339591.1937107</v>
      </c>
      <c r="GUR4" t="n">
        <v>168958007.5416845</v>
      </c>
      <c r="GUS4" t="n">
        <v>140876197.2046858</v>
      </c>
      <c r="GUT4" t="n">
        <v>179360689.7482797</v>
      </c>
      <c r="GUU4" t="n">
        <v>195730938.5240299</v>
      </c>
      <c r="GUV4" t="n">
        <v>244228270.2896969</v>
      </c>
      <c r="GUW4" t="n">
        <v>344099729.4034249</v>
      </c>
      <c r="GUX4" t="n">
        <v>359960255.0991638</v>
      </c>
      <c r="GUY4" t="n">
        <v>380790502.741636</v>
      </c>
      <c r="GUZ4" t="n">
        <v>381288360.7840778</v>
      </c>
      <c r="GVA4" t="n">
        <v>382119725.6470219</v>
      </c>
      <c r="GVB4" t="n">
        <v>264242715.1728193</v>
      </c>
      <c r="GVC4" t="n">
        <v>112420427.5567111</v>
      </c>
      <c r="GVD4" t="n">
        <v>61478508.74606626</v>
      </c>
      <c r="GVE4" t="n">
        <v>33510996.47623454</v>
      </c>
      <c r="GVF4" t="n">
        <v>25582178.5854205</v>
      </c>
      <c r="GVG4" t="n">
        <v>25702278.33357122</v>
      </c>
      <c r="GVH4" t="n">
        <v>31402838.63734279</v>
      </c>
      <c r="GVI4" t="n">
        <v>83313416.5774906</v>
      </c>
      <c r="GVJ4" t="n">
        <v>156901496.4049655</v>
      </c>
      <c r="GVK4" t="n">
        <v>175729382.5971089</v>
      </c>
      <c r="GVL4" t="n">
        <v>163879178.137283</v>
      </c>
      <c r="GVM4" t="n">
        <v>145845309.4680643</v>
      </c>
      <c r="GVN4" t="n">
        <v>132053530.1827784</v>
      </c>
      <c r="GVO4" t="n">
        <v>139600400.1665572</v>
      </c>
      <c r="GVP4" t="n">
        <v>151606693.4620699</v>
      </c>
      <c r="GVQ4" t="n">
        <v>149262535.0344032</v>
      </c>
      <c r="GVR4" t="n">
        <v>162181729.5144215</v>
      </c>
      <c r="GVS4" t="n">
        <v>221489766.8436805</v>
      </c>
      <c r="GVT4" t="n">
        <v>237308202.8919675</v>
      </c>
      <c r="GVU4" t="n">
        <v>291818810.5039677</v>
      </c>
      <c r="GVV4" t="n">
        <v>334757288.8942723</v>
      </c>
      <c r="GVW4" t="n">
        <v>396478939.007082</v>
      </c>
      <c r="GVX4" t="n">
        <v>416306308.5256632</v>
      </c>
      <c r="GVY4" t="n">
        <v>391461913.3289456</v>
      </c>
      <c r="GVZ4" t="n">
        <v>255906006.9546044</v>
      </c>
      <c r="GWA4" t="n">
        <v>127956416.9006721</v>
      </c>
      <c r="GWB4" t="n">
        <v>62748118.13976083</v>
      </c>
      <c r="GWC4" t="n">
        <v>35957112.58771832</v>
      </c>
      <c r="GWD4" t="n">
        <v>24239108.41995001</v>
      </c>
      <c r="GWE4" t="n">
        <v>22718723.53198771</v>
      </c>
      <c r="GWF4" t="n">
        <v>33206109.7003118</v>
      </c>
      <c r="GWG4" t="n">
        <v>81707919.10146892</v>
      </c>
      <c r="GWH4" t="n">
        <v>156081592.1737152</v>
      </c>
      <c r="GWI4" t="n">
        <v>159473479.9485271</v>
      </c>
      <c r="GWJ4" t="n">
        <v>148562899.5435596</v>
      </c>
      <c r="GWK4" t="n">
        <v>142239515.1210618</v>
      </c>
      <c r="GWL4" t="n">
        <v>116649660.3325935</v>
      </c>
      <c r="GWM4" t="n">
        <v>145732685.7114684</v>
      </c>
      <c r="GWN4" t="n">
        <v>165669439.4738249</v>
      </c>
      <c r="GWO4" t="n">
        <v>159674959.7775314</v>
      </c>
      <c r="GWP4" t="n">
        <v>152831548.7147355</v>
      </c>
      <c r="GWQ4" t="n">
        <v>238873586.8228046</v>
      </c>
      <c r="GWR4" t="n">
        <v>236938710.9793861</v>
      </c>
      <c r="GWS4" t="n">
        <v>339472930.3851002</v>
      </c>
      <c r="GWT4" t="n">
        <v>374169110.3557758</v>
      </c>
      <c r="GWU4" t="n">
        <v>376114933.9356285</v>
      </c>
      <c r="GWV4" t="n">
        <v>445230583.9179141</v>
      </c>
      <c r="GWW4" t="n">
        <v>354033436.0760794</v>
      </c>
      <c r="GWX4" t="n">
        <v>246209180.0653273</v>
      </c>
      <c r="GWY4" t="n">
        <v>114040400.6233635</v>
      </c>
      <c r="GWZ4" t="n">
        <v>60376640.93367631</v>
      </c>
      <c r="GXA4" t="n">
        <v>37828776.49233584</v>
      </c>
      <c r="GXB4" t="n">
        <v>23063883.55499512</v>
      </c>
      <c r="GXC4" t="n">
        <v>22269242.00955903</v>
      </c>
      <c r="GXD4" t="n">
        <v>28251529.56477559</v>
      </c>
      <c r="GXE4" t="n">
        <v>78575207.2740436</v>
      </c>
      <c r="GXF4" t="n">
        <v>154746977.7798583</v>
      </c>
      <c r="GXG4" t="n">
        <v>175816025.1468488</v>
      </c>
      <c r="GXH4" t="n">
        <v>158532569.1697322</v>
      </c>
      <c r="GXI4" t="n">
        <v>141752844.0156716</v>
      </c>
      <c r="GXJ4" t="n">
        <v>131655837.8112735</v>
      </c>
      <c r="GXK4" t="n">
        <v>132328179.7279092</v>
      </c>
      <c r="GXL4" t="n">
        <v>164745175.6038469</v>
      </c>
      <c r="GXM4" t="n">
        <v>155757542.1765793</v>
      </c>
      <c r="GXN4" t="n">
        <v>146191553.3915512</v>
      </c>
      <c r="GXO4" t="n">
        <v>203807701.7438009</v>
      </c>
      <c r="GXP4" t="n">
        <v>265675519.1783035</v>
      </c>
      <c r="GXQ4" t="n">
        <v>326249561.7374569</v>
      </c>
      <c r="GXR4" t="n">
        <v>323638537.6843958</v>
      </c>
      <c r="GXS4" t="n">
        <v>394603056.6602021</v>
      </c>
      <c r="GXT4" t="n">
        <v>414553258.2653185</v>
      </c>
      <c r="GXU4" t="n">
        <v>380168026.8744416</v>
      </c>
      <c r="GXV4" t="n">
        <v>259466284.5535849</v>
      </c>
      <c r="GXW4" t="n">
        <v>111108612.481293</v>
      </c>
      <c r="GXX4" t="n">
        <v>55442578.49873246</v>
      </c>
      <c r="GXY4" t="n">
        <v>37884537.16293991</v>
      </c>
      <c r="GXZ4" t="n">
        <v>25402190.5490252</v>
      </c>
      <c r="GYA4" t="n">
        <v>24840437.29161457</v>
      </c>
      <c r="GYB4" t="n">
        <v>31352282.7395796</v>
      </c>
      <c r="GYC4" t="n">
        <v>80198114.78647293</v>
      </c>
      <c r="GYD4" t="n">
        <v>162691347.2495761</v>
      </c>
      <c r="GYE4" t="n">
        <v>156971716.4761744</v>
      </c>
      <c r="GYF4" t="n">
        <v>160214178.2178321</v>
      </c>
      <c r="GYG4" t="n">
        <v>140463898.4370036</v>
      </c>
      <c r="GYH4" t="n">
        <v>117377611.8257888</v>
      </c>
      <c r="GYI4" t="n">
        <v>135567658.2692795</v>
      </c>
      <c r="GYJ4" t="n">
        <v>159000225.576185</v>
      </c>
      <c r="GYK4" t="n">
        <v>144871661.0449509</v>
      </c>
      <c r="GYL4" t="n">
        <v>160333534.6210733</v>
      </c>
      <c r="GYM4" t="n">
        <v>224494310.3123341</v>
      </c>
      <c r="GYN4" t="n">
        <v>266515737.5061214</v>
      </c>
      <c r="GYO4" t="n">
        <v>307066789.7044939</v>
      </c>
      <c r="GYP4" t="n">
        <v>364161158.4439026</v>
      </c>
      <c r="GYQ4" t="n">
        <v>384358563.2687595</v>
      </c>
      <c r="GYR4" t="n">
        <v>410012725.2806818</v>
      </c>
      <c r="GYS4" t="n">
        <v>395097907.3526698</v>
      </c>
      <c r="GYT4" t="n">
        <v>257944622.1129466</v>
      </c>
      <c r="GYU4" t="n">
        <v>122930365.1005821</v>
      </c>
      <c r="GYV4" t="n">
        <v>56320442.40775132</v>
      </c>
      <c r="GYW4" t="n">
        <v>34732196.66683189</v>
      </c>
      <c r="GYX4" t="n">
        <v>26011311.79990021</v>
      </c>
      <c r="GYY4" t="n">
        <v>22408464.99968971</v>
      </c>
      <c r="GYZ4" t="n">
        <v>31417366.66491709</v>
      </c>
      <c r="GZA4" t="n">
        <v>86944095.06832066</v>
      </c>
      <c r="GZB4" t="n">
        <v>149134732.3418828</v>
      </c>
      <c r="GZC4" t="n">
        <v>174756664.095005</v>
      </c>
      <c r="GZD4" t="n">
        <v>162882220.5013056</v>
      </c>
      <c r="GZE4" t="n">
        <v>138600080.827079</v>
      </c>
      <c r="GZF4" t="n">
        <v>138397021.4781737</v>
      </c>
      <c r="GZG4" t="n">
        <v>136383319.5287299</v>
      </c>
      <c r="GZH4" t="n">
        <v>144769398.4405759</v>
      </c>
      <c r="GZI4" t="n">
        <v>150132081.4649072</v>
      </c>
      <c r="GZJ4" t="n">
        <v>159021986.7037339</v>
      </c>
      <c r="GZK4" t="n">
        <v>204933981.5401244</v>
      </c>
      <c r="GZL4" t="n">
        <v>270161761.283692</v>
      </c>
      <c r="GZM4" t="n">
        <v>333091969.7353385</v>
      </c>
      <c r="GZN4" t="n">
        <v>352778637.7159286</v>
      </c>
      <c r="GZO4" t="n">
        <v>416906386.7057274</v>
      </c>
      <c r="GZP4" t="n">
        <v>409193278.6883683</v>
      </c>
      <c r="GZQ4" t="n">
        <v>423796633.1813965</v>
      </c>
      <c r="GZR4" t="n">
        <v>259419811.9713588</v>
      </c>
      <c r="GZS4" t="n">
        <v>120134766.2712731</v>
      </c>
      <c r="GZT4" t="n">
        <v>58516134.6780447</v>
      </c>
      <c r="GZU4" t="n">
        <v>32607316.73432827</v>
      </c>
      <c r="GZV4" t="n">
        <v>24244418.50095484</v>
      </c>
      <c r="GZW4" t="n">
        <v>21930403.49662439</v>
      </c>
      <c r="GZX4" t="n">
        <v>30072238.81038363</v>
      </c>
      <c r="GZY4" t="n">
        <v>79154043.24376182</v>
      </c>
      <c r="GZZ4" t="n">
        <v>153870165.338396</v>
      </c>
      <c r="HAA4" t="n">
        <v>195380697.077855</v>
      </c>
      <c r="HAB4" t="n">
        <v>172732301.466104</v>
      </c>
      <c r="HAC4" t="n">
        <v>121610453.3905719</v>
      </c>
      <c r="HAD4" t="n">
        <v>134316253.4031273</v>
      </c>
      <c r="HAE4" t="n">
        <v>149107101.1959383</v>
      </c>
      <c r="HAF4" t="n">
        <v>146474048.2057712</v>
      </c>
      <c r="HAG4" t="n">
        <v>148231532.7212584</v>
      </c>
      <c r="HAH4" t="n">
        <v>148208627.9160143</v>
      </c>
      <c r="HAI4" t="n">
        <v>209734895.9827173</v>
      </c>
      <c r="HAJ4" t="n">
        <v>254065058.8130998</v>
      </c>
      <c r="HAK4" t="n">
        <v>322035981.4388083</v>
      </c>
      <c r="HAL4" t="n">
        <v>341343279.9768399</v>
      </c>
      <c r="HAM4" t="n">
        <v>385249572.41421</v>
      </c>
      <c r="HAN4" t="n">
        <v>425446990.6630502</v>
      </c>
      <c r="HAO4" t="n">
        <v>390919794.9025246</v>
      </c>
      <c r="HAP4" t="n">
        <v>283464521.1114005</v>
      </c>
      <c r="HAQ4" t="n">
        <v>112668870.1799972</v>
      </c>
      <c r="HAR4" t="n">
        <v>56410354.20351804</v>
      </c>
      <c r="HAS4" t="n">
        <v>35211071.79922844</v>
      </c>
      <c r="HAT4" t="n">
        <v>22024734.2371674</v>
      </c>
      <c r="HAU4" t="n">
        <v>21492985.56964345</v>
      </c>
      <c r="HAV4" t="n">
        <v>33125819.24531401</v>
      </c>
      <c r="HAW4" t="n">
        <v>89799798.70306957</v>
      </c>
      <c r="HAX4" t="n">
        <v>148019812.152074</v>
      </c>
      <c r="HAY4" t="n">
        <v>180515596.1565258</v>
      </c>
      <c r="HAZ4" t="n">
        <v>175256592.7519422</v>
      </c>
      <c r="HBA4" t="n">
        <v>157411398.2929498</v>
      </c>
      <c r="HBB4" t="n">
        <v>128708559.9070866</v>
      </c>
      <c r="HBC4" t="n">
        <v>141738082.768418</v>
      </c>
      <c r="HBD4" t="n">
        <v>157892130.1869383</v>
      </c>
      <c r="HBE4" t="n">
        <v>146952745.2802246</v>
      </c>
      <c r="HBF4" t="n">
        <v>166586481.3845926</v>
      </c>
      <c r="HBG4" t="n">
        <v>200963976.721039</v>
      </c>
      <c r="HBH4" t="n">
        <v>248513267.5332374</v>
      </c>
      <c r="HBI4" t="n">
        <v>322111508.6564488</v>
      </c>
      <c r="HBJ4" t="n">
        <v>333281826.5209934</v>
      </c>
      <c r="HBK4" t="n">
        <v>415112954.5819787</v>
      </c>
      <c r="HBL4" t="n">
        <v>424948616.9186001</v>
      </c>
      <c r="HBM4" t="n">
        <v>365099392.1770847</v>
      </c>
      <c r="HBN4" t="n">
        <v>269578791.7784877</v>
      </c>
      <c r="HBO4" t="n">
        <v>116469401.1446323</v>
      </c>
      <c r="HBP4" t="n">
        <v>56031143.83928536</v>
      </c>
      <c r="HBQ4" t="n">
        <v>33846832.72325224</v>
      </c>
      <c r="HBR4" t="n">
        <v>26214884.88600518</v>
      </c>
      <c r="HBS4" t="n">
        <v>25062763.43649058</v>
      </c>
      <c r="HBT4" t="n">
        <v>35016717.99504226</v>
      </c>
      <c r="HBU4" t="n">
        <v>77428553.94122784</v>
      </c>
      <c r="HBV4" t="n">
        <v>151175699.9877321</v>
      </c>
      <c r="HBW4" t="n">
        <v>188011159.6078286</v>
      </c>
      <c r="HBX4" t="n">
        <v>150956949.1398892</v>
      </c>
      <c r="HBY4" t="n">
        <v>154597152.3792647</v>
      </c>
      <c r="HBZ4" t="n">
        <v>120550703.9708923</v>
      </c>
      <c r="HCA4" t="n">
        <v>139241152.8513747</v>
      </c>
      <c r="HCB4" t="n">
        <v>151987065.8787043</v>
      </c>
      <c r="HCC4" t="n">
        <v>154265371.767974</v>
      </c>
      <c r="HCD4" t="n">
        <v>157213434.5743421</v>
      </c>
      <c r="HCE4" t="n">
        <v>194976976.6493933</v>
      </c>
      <c r="HCF4" t="n">
        <v>263925047.5217564</v>
      </c>
      <c r="HCG4" t="n">
        <v>299284685.2905512</v>
      </c>
      <c r="HCH4" t="n">
        <v>356177722.1938822</v>
      </c>
      <c r="HCI4" t="n">
        <v>393245656.810847</v>
      </c>
      <c r="HCJ4" t="n">
        <v>395023480.8681181</v>
      </c>
      <c r="HCK4" t="n">
        <v>373854225.7516591</v>
      </c>
      <c r="HCL4" t="n">
        <v>243617021.5455197</v>
      </c>
      <c r="HCM4" t="n">
        <v>118368892.9438072</v>
      </c>
      <c r="HCN4" t="n">
        <v>66854268.56883126</v>
      </c>
      <c r="HCO4" t="n">
        <v>37357973.2191915</v>
      </c>
      <c r="HCP4" t="n">
        <v>25797667.96986112</v>
      </c>
      <c r="HCQ4" t="n">
        <v>21918949.84572063</v>
      </c>
      <c r="HCR4" t="n">
        <v>32793371.93295284</v>
      </c>
      <c r="HCS4" t="n">
        <v>83474334.23169121</v>
      </c>
      <c r="HCT4" t="n">
        <v>147714439.4299312</v>
      </c>
      <c r="HCU4" t="n">
        <v>169607518.8216175</v>
      </c>
      <c r="HCV4" t="n">
        <v>168625066.6391077</v>
      </c>
      <c r="HCW4" t="n">
        <v>127884766.964263</v>
      </c>
      <c r="HCX4" t="n">
        <v>135192398.8149343</v>
      </c>
      <c r="HCY4" t="n">
        <v>141220575.662609</v>
      </c>
      <c r="HCZ4" t="n">
        <v>153126900.5980941</v>
      </c>
      <c r="HDA4" t="n">
        <v>154231542.6132075</v>
      </c>
      <c r="HDB4" t="n">
        <v>159001099.0061357</v>
      </c>
      <c r="HDC4" t="n">
        <v>208119461.2214173</v>
      </c>
      <c r="HDD4" t="n">
        <v>265220694.41417</v>
      </c>
      <c r="HDE4" t="n">
        <v>307168823.6966666</v>
      </c>
      <c r="HDF4" t="n">
        <v>352583025.1046184</v>
      </c>
      <c r="HDG4" t="n">
        <v>365063313.8604784</v>
      </c>
      <c r="HDH4" t="n">
        <v>376323010.1103846</v>
      </c>
      <c r="HDI4" t="n">
        <v>363182123.2805232</v>
      </c>
      <c r="HDJ4" t="n">
        <v>250439180.8631584</v>
      </c>
      <c r="HDK4" t="n">
        <v>113084371.3885335</v>
      </c>
      <c r="HDL4" t="n">
        <v>58245486.08264646</v>
      </c>
      <c r="HDM4" t="n">
        <v>33641183.81109292</v>
      </c>
      <c r="HDN4" t="n">
        <v>24768145.53728988</v>
      </c>
      <c r="HDO4" t="n">
        <v>24550650.19712369</v>
      </c>
      <c r="HDP4" t="n">
        <v>32498128.25632124</v>
      </c>
      <c r="HDQ4" t="n">
        <v>89360747.64341983</v>
      </c>
      <c r="HDR4" t="n">
        <v>142963854.0571067</v>
      </c>
      <c r="HDS4" t="n">
        <v>162831847.1640888</v>
      </c>
      <c r="HDT4" t="n">
        <v>154638940.0745505</v>
      </c>
      <c r="HDU4" t="n">
        <v>145839909.9201286</v>
      </c>
      <c r="HDV4" t="n">
        <v>124717347.4430687</v>
      </c>
      <c r="HDW4" t="n">
        <v>135240453.2357241</v>
      </c>
      <c r="HDX4" t="n">
        <v>178822723.23673</v>
      </c>
      <c r="HDY4" t="n">
        <v>170055622.5694777</v>
      </c>
      <c r="HDZ4" t="n">
        <v>152199527.2494746</v>
      </c>
      <c r="HEA4" t="n">
        <v>199474982.5520341</v>
      </c>
      <c r="HEB4" t="n">
        <v>233595361.2096335</v>
      </c>
      <c r="HEC4" t="n">
        <v>318340208.796064</v>
      </c>
      <c r="HED4" t="n">
        <v>366145185.0009849</v>
      </c>
      <c r="HEE4" t="n">
        <v>396571055.957856</v>
      </c>
      <c r="HEF4" t="n">
        <v>386182032.1435881</v>
      </c>
      <c r="HEG4" t="n">
        <v>388494350.6958596</v>
      </c>
      <c r="HEH4" t="n">
        <v>277766789.0853407</v>
      </c>
      <c r="HEI4" t="n">
        <v>116898370.2291064</v>
      </c>
      <c r="HEJ4" t="n">
        <v>53858275.174033</v>
      </c>
      <c r="HEK4" t="n">
        <v>35833903.49669727</v>
      </c>
      <c r="HEL4" t="n">
        <v>23401047.66541123</v>
      </c>
      <c r="HEM4" t="n">
        <v>24656642.01608241</v>
      </c>
      <c r="HEN4" t="n">
        <v>33206279.39113285</v>
      </c>
      <c r="HEO4" t="n">
        <v>82395524.61242232</v>
      </c>
      <c r="HEP4" t="n">
        <v>160432901.9073431</v>
      </c>
      <c r="HEQ4" t="n">
        <v>189796778.1209235</v>
      </c>
      <c r="HER4" t="n">
        <v>156223838.2873111</v>
      </c>
      <c r="HES4" t="n">
        <v>146875188.972097</v>
      </c>
      <c r="HET4" t="n">
        <v>126377167.993945</v>
      </c>
      <c r="HEU4" t="n">
        <v>142016002.5525429</v>
      </c>
      <c r="HEV4" t="n">
        <v>154672246.7398607</v>
      </c>
      <c r="HEW4" t="n">
        <v>144705999.2945778</v>
      </c>
      <c r="HEX4" t="n">
        <v>158888981.6097382</v>
      </c>
      <c r="HEY4" t="n">
        <v>216843464.2743602</v>
      </c>
      <c r="HEZ4" t="n">
        <v>266427724.2804547</v>
      </c>
      <c r="HFA4" t="n">
        <v>298750345.8274102</v>
      </c>
      <c r="HFB4" t="n">
        <v>342560420.8733037</v>
      </c>
      <c r="HFC4" t="n">
        <v>407083884.7444386</v>
      </c>
      <c r="HFD4" t="n">
        <v>371792357.0055592</v>
      </c>
      <c r="HFE4" t="n">
        <v>376507288.4148239</v>
      </c>
      <c r="HFF4" t="n">
        <v>244271963.6821102</v>
      </c>
      <c r="HFG4" t="n">
        <v>122588574.2040944</v>
      </c>
      <c r="HFH4" t="n">
        <v>60338183.53960558</v>
      </c>
      <c r="HFI4" t="n">
        <v>33947260.91452859</v>
      </c>
      <c r="HFJ4" t="n">
        <v>22915070.46400921</v>
      </c>
      <c r="HFK4" t="n">
        <v>23391966.51497487</v>
      </c>
      <c r="HFL4" t="n">
        <v>30547798.02908559</v>
      </c>
      <c r="HFM4" t="n">
        <v>91286036.52416188</v>
      </c>
      <c r="HFN4" t="n">
        <v>156299539.3245775</v>
      </c>
      <c r="HFO4" t="n">
        <v>182485372.5035529</v>
      </c>
      <c r="HFP4" t="n">
        <v>152653491.3054273</v>
      </c>
      <c r="HFQ4" t="n">
        <v>135668832.9336161</v>
      </c>
      <c r="HFR4" t="n">
        <v>121062223.6560882</v>
      </c>
      <c r="HFS4" t="n">
        <v>138138210.2919332</v>
      </c>
      <c r="HFT4" t="n">
        <v>167721962.3245198</v>
      </c>
      <c r="HFU4" t="n">
        <v>148606298.0484969</v>
      </c>
      <c r="HFV4" t="n">
        <v>164542556.9101114</v>
      </c>
      <c r="HFW4" t="n">
        <v>208761606.4854957</v>
      </c>
      <c r="HFX4" t="n">
        <v>242445793.7904215</v>
      </c>
      <c r="HFY4" t="n">
        <v>309926905.2470223</v>
      </c>
      <c r="HFZ4" t="n">
        <v>321428828.0901494</v>
      </c>
      <c r="HGA4" t="n">
        <v>380723912.4969376</v>
      </c>
      <c r="HGB4" t="n">
        <v>383218869.9090549</v>
      </c>
      <c r="HGC4" t="n">
        <v>366598231.1686843</v>
      </c>
      <c r="HGD4" t="n">
        <v>263756768.0597321</v>
      </c>
      <c r="HGE4" t="n">
        <v>116953518.0257738</v>
      </c>
      <c r="HGF4" t="n">
        <v>58415598.30991841</v>
      </c>
      <c r="HGG4" t="n">
        <v>33276128.98465053</v>
      </c>
      <c r="HGH4" t="n">
        <v>26518021.48438738</v>
      </c>
      <c r="HGI4" t="n">
        <v>23071490.5138625</v>
      </c>
      <c r="HGJ4" t="n">
        <v>31292754.87176167</v>
      </c>
      <c r="HGK4" t="n">
        <v>84983066.10367621</v>
      </c>
      <c r="HGL4" t="n">
        <v>157479669.3843691</v>
      </c>
      <c r="HGM4" t="n">
        <v>198744115.6436551</v>
      </c>
      <c r="HGN4" t="n">
        <v>162101897.6623268</v>
      </c>
      <c r="HGO4" t="n">
        <v>142040100.5064655</v>
      </c>
      <c r="HGP4" t="n">
        <v>129149874.2734509</v>
      </c>
      <c r="HGQ4" t="n">
        <v>140497039.6093754</v>
      </c>
      <c r="HGR4" t="n">
        <v>167644663.0380437</v>
      </c>
      <c r="HGS4" t="n">
        <v>157390343.7232614</v>
      </c>
      <c r="HGT4" t="n">
        <v>174689300.2537112</v>
      </c>
      <c r="HGU4" t="n">
        <v>213070575.0920044</v>
      </c>
      <c r="HGV4" t="n">
        <v>262080479.3533151</v>
      </c>
      <c r="HGW4" t="n">
        <v>283134618.3964521</v>
      </c>
      <c r="HGX4" t="n">
        <v>344648609.0646068</v>
      </c>
      <c r="HGY4" t="n">
        <v>397179620.2365263</v>
      </c>
      <c r="HGZ4" t="n">
        <v>362012400.127381</v>
      </c>
      <c r="HHA4" t="n">
        <v>374488907.970073</v>
      </c>
      <c r="HHB4" t="n">
        <v>237240990.7066993</v>
      </c>
      <c r="HHC4" t="n">
        <v>116489849.1143636</v>
      </c>
      <c r="HHD4" t="n">
        <v>54703899.87695349</v>
      </c>
      <c r="HHE4" t="n">
        <v>34689967.55652189</v>
      </c>
      <c r="HHF4" t="n">
        <v>22810204.29763165</v>
      </c>
      <c r="HHG4" t="n">
        <v>24678963.59576137</v>
      </c>
      <c r="HHH4" t="n">
        <v>33492032.13548528</v>
      </c>
      <c r="HHI4" t="n">
        <v>80116627.03259075</v>
      </c>
      <c r="HHJ4" t="n">
        <v>159525558.9626392</v>
      </c>
      <c r="HHK4" t="n">
        <v>170765363.5263326</v>
      </c>
      <c r="HHL4" t="n">
        <v>156736819.2923399</v>
      </c>
      <c r="HHM4" t="n">
        <v>138014914.3543055</v>
      </c>
      <c r="HHN4" t="n">
        <v>131242414.4799787</v>
      </c>
      <c r="HHO4" t="n">
        <v>141934122.1924739</v>
      </c>
      <c r="HHP4" t="n">
        <v>165055090.3664273</v>
      </c>
      <c r="HHQ4" t="n">
        <v>168518977.7732744</v>
      </c>
      <c r="HHR4" t="n">
        <v>146894198.4555213</v>
      </c>
      <c r="HHS4" t="n">
        <v>210772626.3402679</v>
      </c>
      <c r="HHT4" t="n">
        <v>238313207.2071737</v>
      </c>
      <c r="HHU4" t="n">
        <v>315152790.1943785</v>
      </c>
      <c r="HHV4" t="n">
        <v>353863784.9958555</v>
      </c>
      <c r="HHW4" t="n">
        <v>411217877.8518255</v>
      </c>
      <c r="HHX4" t="n">
        <v>386534518.905415</v>
      </c>
      <c r="HHY4" t="n">
        <v>374308396.4963076</v>
      </c>
      <c r="HHZ4" t="n">
        <v>246172064.6155407</v>
      </c>
      <c r="HIA4" t="n">
        <v>108932112.4438739</v>
      </c>
      <c r="HIB4" t="n">
        <v>57972629.61839272</v>
      </c>
      <c r="HIC4" t="n">
        <v>35551856.29831301</v>
      </c>
      <c r="HID4" t="n">
        <v>23658876.69391717</v>
      </c>
      <c r="HIE4" t="n">
        <v>23466075.78345253</v>
      </c>
      <c r="HIF4" t="n">
        <v>33047934.33819906</v>
      </c>
      <c r="HIG4" t="n">
        <v>81414364.28153928</v>
      </c>
      <c r="HIH4" t="n">
        <v>166738520.665229</v>
      </c>
      <c r="HII4" t="n">
        <v>178316797.7441819</v>
      </c>
      <c r="HIJ4" t="n">
        <v>173951117.1492417</v>
      </c>
      <c r="HIK4" t="n">
        <v>137977069.5649415</v>
      </c>
      <c r="HIL4" t="n">
        <v>131977058.2278828</v>
      </c>
      <c r="HIM4" t="n">
        <v>149293502.4219468</v>
      </c>
      <c r="HIN4" t="n">
        <v>160962249.4688172</v>
      </c>
      <c r="HIO4" t="n">
        <v>138571547.4306085</v>
      </c>
      <c r="HIP4" t="n">
        <v>176718075.3144423</v>
      </c>
      <c r="HIQ4" t="n">
        <v>222744849.8338695</v>
      </c>
      <c r="HIR4" t="n">
        <v>260046869.1365912</v>
      </c>
      <c r="HIS4" t="n">
        <v>280630784.6317026</v>
      </c>
      <c r="HIT4" t="n">
        <v>351033233.6354861</v>
      </c>
      <c r="HIU4" t="n">
        <v>380072639.8397045</v>
      </c>
      <c r="HIV4" t="n">
        <v>413106951.2510031</v>
      </c>
      <c r="HIW4" t="n">
        <v>348153022.3905392</v>
      </c>
      <c r="HIX4" t="n">
        <v>251265142.8761493</v>
      </c>
      <c r="HIY4" t="n">
        <v>112440174.5428619</v>
      </c>
      <c r="HIZ4" t="n">
        <v>59017237.98269076</v>
      </c>
      <c r="HJA4" t="n">
        <v>35405766.53275742</v>
      </c>
      <c r="HJB4" t="n">
        <v>27576405.61370818</v>
      </c>
      <c r="HJC4" t="n">
        <v>24234596.34039542</v>
      </c>
      <c r="HJD4" t="n">
        <v>32632279.38423387</v>
      </c>
      <c r="HJE4" t="n">
        <v>73794592.93106677</v>
      </c>
      <c r="HJF4" t="n">
        <v>157162648.0685666</v>
      </c>
      <c r="HJG4" t="n">
        <v>174182822.0743071</v>
      </c>
      <c r="HJH4" t="n">
        <v>165414682.7805218</v>
      </c>
      <c r="HJI4" t="n">
        <v>145094980.4237364</v>
      </c>
      <c r="HJJ4" t="n">
        <v>117415025.424692</v>
      </c>
      <c r="HJK4" t="n">
        <v>153508784.1901958</v>
      </c>
      <c r="HJL4" t="n">
        <v>177931266.37298</v>
      </c>
      <c r="HJM4" t="n">
        <v>151665868.4728732</v>
      </c>
      <c r="HJN4" t="n">
        <v>170901569.5118749</v>
      </c>
      <c r="HJO4" t="n">
        <v>219677711.2116613</v>
      </c>
      <c r="HJP4" t="n">
        <v>259174310.6245979</v>
      </c>
      <c r="HJQ4" t="n">
        <v>291860691.5937068</v>
      </c>
      <c r="HJR4" t="n">
        <v>386923814.2042849</v>
      </c>
      <c r="HJS4" t="n">
        <v>443985198.1087546</v>
      </c>
      <c r="HJT4" t="n">
        <v>409057367.4673531</v>
      </c>
      <c r="HJU4" t="n">
        <v>354046262.2177732</v>
      </c>
      <c r="HJV4" t="n">
        <v>268093723.5219935</v>
      </c>
      <c r="HJW4" t="n">
        <v>118570656.3448473</v>
      </c>
      <c r="HJX4" t="n">
        <v>58446554.63782566</v>
      </c>
      <c r="HJY4" t="n">
        <v>36393599.44343014</v>
      </c>
      <c r="HJZ4" t="n">
        <v>25185271.96876798</v>
      </c>
      <c r="HKA4" t="n">
        <v>24193204.54606727</v>
      </c>
      <c r="HKB4" t="n">
        <v>30707668.23523024</v>
      </c>
      <c r="HKC4" t="n">
        <v>82772669.00437239</v>
      </c>
      <c r="HKD4" t="n">
        <v>153271489.5862456</v>
      </c>
      <c r="HKE4" t="n">
        <v>178780144.2144984</v>
      </c>
      <c r="HKF4" t="n">
        <v>165774378.8175435</v>
      </c>
      <c r="HKG4" t="n">
        <v>131124855.8676829</v>
      </c>
      <c r="HKH4" t="n">
        <v>123729331.4130981</v>
      </c>
      <c r="HKI4" t="n">
        <v>146591509.8506688</v>
      </c>
      <c r="HKJ4" t="n">
        <v>157861764.5966452</v>
      </c>
      <c r="HKK4" t="n">
        <v>133986432.1806303</v>
      </c>
      <c r="HKL4" t="n">
        <v>166653992.7506721</v>
      </c>
      <c r="HKM4" t="n">
        <v>218080016.5078602</v>
      </c>
      <c r="HKN4" t="n">
        <v>225023086.4074624</v>
      </c>
      <c r="HKO4" t="n">
        <v>309898246.45024</v>
      </c>
      <c r="HKP4" t="n">
        <v>355542616.408287</v>
      </c>
      <c r="HKQ4" t="n">
        <v>402249132.1867597</v>
      </c>
      <c r="HKR4" t="n">
        <v>384041236.179087</v>
      </c>
      <c r="HKS4" t="n">
        <v>377341145.1523786</v>
      </c>
      <c r="HKT4" t="n">
        <v>230526242.4458562</v>
      </c>
      <c r="HKU4" t="n">
        <v>110284115.5259895</v>
      </c>
      <c r="HKV4" t="n">
        <v>59528123.36887663</v>
      </c>
      <c r="HKW4" t="n">
        <v>36324700.06323356</v>
      </c>
      <c r="HKX4" t="n">
        <v>24579659.81915859</v>
      </c>
      <c r="HKY4" t="n">
        <v>25249379.74374444</v>
      </c>
      <c r="HKZ4" t="n">
        <v>32283595.36122494</v>
      </c>
      <c r="HLA4" t="n">
        <v>86788449.45389746</v>
      </c>
      <c r="HLB4" t="n">
        <v>156260696.5859652</v>
      </c>
      <c r="HLC4" t="n">
        <v>170055671.0929392</v>
      </c>
      <c r="HLD4" t="n">
        <v>161573649.2997319</v>
      </c>
      <c r="HLE4" t="n">
        <v>143721273.3271694</v>
      </c>
      <c r="HLF4" t="n">
        <v>130610280.9204121</v>
      </c>
      <c r="HLG4" t="n">
        <v>124167884.0617787</v>
      </c>
      <c r="HLH4" t="n">
        <v>171413535.6251361</v>
      </c>
      <c r="HLI4" t="n">
        <v>150406542.4255211</v>
      </c>
      <c r="HLJ4" t="n">
        <v>141124662.7414666</v>
      </c>
      <c r="HLK4" t="n">
        <v>199556003.8731584</v>
      </c>
      <c r="HLL4" t="n">
        <v>256480994.2319549</v>
      </c>
      <c r="HLM4" t="n">
        <v>337886388.4245998</v>
      </c>
      <c r="HLN4" t="n">
        <v>384880400.8050914</v>
      </c>
      <c r="HLO4" t="n">
        <v>407277009.5691044</v>
      </c>
      <c r="HLP4" t="n">
        <v>369508283.8488904</v>
      </c>
      <c r="HLQ4" t="n">
        <v>410967063.2643934</v>
      </c>
      <c r="HLR4" t="n">
        <v>275422899.0065103</v>
      </c>
      <c r="HLS4" t="n">
        <v>117327364.797899</v>
      </c>
      <c r="HLT4" t="n">
        <v>58611909.22687225</v>
      </c>
      <c r="HLU4" t="n">
        <v>31128234.39579557</v>
      </c>
      <c r="HLV4" t="n">
        <v>23669371.83913238</v>
      </c>
      <c r="HLW4" t="n">
        <v>23003102.40311253</v>
      </c>
      <c r="HLX4" t="n">
        <v>33171939.44284968</v>
      </c>
      <c r="HLY4" t="n">
        <v>84182722.8729853</v>
      </c>
      <c r="HLZ4" t="n">
        <v>143323363.7379555</v>
      </c>
      <c r="HMA4" t="n">
        <v>190895209.7717657</v>
      </c>
      <c r="HMB4" t="n">
        <v>169937909.8837237</v>
      </c>
      <c r="HMC4" t="n">
        <v>140403855.9916343</v>
      </c>
      <c r="HMD4" t="n">
        <v>130292671.695482</v>
      </c>
      <c r="HME4" t="n">
        <v>148717667.2696583</v>
      </c>
      <c r="HMF4" t="n">
        <v>166559969.5037053</v>
      </c>
      <c r="HMG4" t="n">
        <v>144887661.8062109</v>
      </c>
      <c r="HMH4" t="n">
        <v>154046286.3264215</v>
      </c>
      <c r="HMI4" t="n">
        <v>211920206.4324114</v>
      </c>
      <c r="HMJ4" t="n">
        <v>234186436.3024957</v>
      </c>
      <c r="HMK4" t="n">
        <v>300889859.6538903</v>
      </c>
      <c r="HML4" t="n">
        <v>362337942.6982916</v>
      </c>
      <c r="HMM4" t="n">
        <v>408728536.6842877</v>
      </c>
      <c r="HMN4" t="n">
        <v>427828579.7459918</v>
      </c>
      <c r="HMO4" t="n">
        <v>350451289.1574136</v>
      </c>
      <c r="HMP4" t="n">
        <v>258672996.4489501</v>
      </c>
      <c r="HMQ4" t="n">
        <v>108252959.6628596</v>
      </c>
      <c r="HMR4" t="n">
        <v>61215980.52596479</v>
      </c>
      <c r="HMS4" t="n">
        <v>33689366.1513493</v>
      </c>
      <c r="HMT4" t="n">
        <v>25563334.53588102</v>
      </c>
      <c r="HMU4" t="n">
        <v>22141393.00161428</v>
      </c>
      <c r="HMV4" t="n">
        <v>29279765.57754723</v>
      </c>
      <c r="HMW4" t="n">
        <v>77676451.18460009</v>
      </c>
      <c r="HMX4" t="n">
        <v>152737269.9950502</v>
      </c>
      <c r="HMY4" t="n">
        <v>178279363.9808124</v>
      </c>
      <c r="HMZ4" t="n">
        <v>159284667.4812454</v>
      </c>
      <c r="HNA4" t="n">
        <v>140933203.3814791</v>
      </c>
      <c r="HNB4" t="n">
        <v>132583149.9594858</v>
      </c>
      <c r="HNC4" t="n">
        <v>125747148.4750206</v>
      </c>
      <c r="HND4" t="n">
        <v>168472019.1133402</v>
      </c>
      <c r="HNE4" t="n">
        <v>134606018.5001914</v>
      </c>
      <c r="HNF4" t="n">
        <v>150177610.5132134</v>
      </c>
      <c r="HNG4" t="n">
        <v>201824587.2507468</v>
      </c>
      <c r="HNH4" t="n">
        <v>276723436.6238646</v>
      </c>
      <c r="HNI4" t="n">
        <v>332610923.9731842</v>
      </c>
      <c r="HNJ4" t="n">
        <v>364229708.4706348</v>
      </c>
      <c r="HNK4" t="n">
        <v>404099254.7289902</v>
      </c>
      <c r="HNL4" t="n">
        <v>370159559.3894385</v>
      </c>
      <c r="HNM4" t="n">
        <v>377310389.3690438</v>
      </c>
      <c r="HNN4" t="n">
        <v>236425392.5002277</v>
      </c>
      <c r="HNO4" t="n">
        <v>116767317.2289593</v>
      </c>
      <c r="HNP4" t="n">
        <v>62943142.10139342</v>
      </c>
      <c r="HNQ4" t="n">
        <v>36490674.05854873</v>
      </c>
      <c r="HNR4" t="n">
        <v>22008669.43422105</v>
      </c>
      <c r="HNS4" t="n">
        <v>24257793.04993153</v>
      </c>
      <c r="HNT4" t="n">
        <v>30156241.52848288</v>
      </c>
      <c r="HNU4" t="n">
        <v>79533838.31928578</v>
      </c>
      <c r="HNV4" t="n">
        <v>159769087.4855021</v>
      </c>
      <c r="HNW4" t="n">
        <v>168317586.3400278</v>
      </c>
      <c r="HNX4" t="n">
        <v>159183855.7374572</v>
      </c>
      <c r="HNY4" t="n">
        <v>127753338.5922808</v>
      </c>
      <c r="HNZ4" t="n">
        <v>124058846.990264</v>
      </c>
      <c r="HOA4" t="n">
        <v>134687799.2467136</v>
      </c>
      <c r="HOB4" t="n">
        <v>160676994.8750631</v>
      </c>
      <c r="HOC4" t="n">
        <v>146418719.0379156</v>
      </c>
      <c r="HOD4" t="n">
        <v>168230216.2772094</v>
      </c>
      <c r="HOE4" t="n">
        <v>203240722.2055378</v>
      </c>
      <c r="HOF4" t="n">
        <v>263643395.066958</v>
      </c>
      <c r="HOG4" t="n">
        <v>328215850.6267353</v>
      </c>
      <c r="HOH4" t="n">
        <v>335630386.0805032</v>
      </c>
      <c r="HOI4" t="n">
        <v>402832053.8342719</v>
      </c>
      <c r="HOJ4" t="n">
        <v>434662415.3057272</v>
      </c>
      <c r="HOK4" t="n">
        <v>388241916.9938783</v>
      </c>
      <c r="HOL4" t="n">
        <v>265039481.5564612</v>
      </c>
      <c r="HOM4" t="n">
        <v>117010298.0446015</v>
      </c>
      <c r="HON4" t="n">
        <v>61510308.37212587</v>
      </c>
      <c r="HOO4" t="n">
        <v>33374773.01468153</v>
      </c>
      <c r="HOP4" t="n">
        <v>26561197.49634042</v>
      </c>
      <c r="HOQ4" t="n">
        <v>22440843.89352367</v>
      </c>
      <c r="HOR4" t="n">
        <v>33503068.40777765</v>
      </c>
      <c r="HOS4" t="n">
        <v>87250195.81858079</v>
      </c>
      <c r="HOT4" t="n">
        <v>161335316.1780743</v>
      </c>
      <c r="HOU4" t="n">
        <v>184229649.9731914</v>
      </c>
      <c r="HOV4" t="n">
        <v>168747946.711863</v>
      </c>
      <c r="HOW4" t="n">
        <v>146726650.4037136</v>
      </c>
      <c r="HOX4" t="n">
        <v>127013185.6138722</v>
      </c>
      <c r="HOY4" t="n">
        <v>130059620.9152102</v>
      </c>
      <c r="HOZ4" t="n">
        <v>157726565.8695517</v>
      </c>
      <c r="HPA4" t="n">
        <v>147851092.7353898</v>
      </c>
      <c r="HPB4" t="n">
        <v>159643420.5884863</v>
      </c>
      <c r="HPC4" t="n">
        <v>198629217.9947668</v>
      </c>
      <c r="HPD4" t="n">
        <v>255218554.6682683</v>
      </c>
      <c r="HPE4" t="n">
        <v>322069893.6852771</v>
      </c>
      <c r="HPF4" t="n">
        <v>356240678.7154779</v>
      </c>
      <c r="HPG4" t="n">
        <v>392876744.9282344</v>
      </c>
      <c r="HPH4" t="n">
        <v>405990282.7192841</v>
      </c>
      <c r="HPI4" t="n">
        <v>364405452.6997082</v>
      </c>
      <c r="HPJ4" t="n">
        <v>257390987.1709906</v>
      </c>
      <c r="HPK4" t="n">
        <v>116501003.6660729</v>
      </c>
      <c r="HPL4" t="n">
        <v>58871035.25736021</v>
      </c>
      <c r="HPM4" t="n">
        <v>35500017.00347558</v>
      </c>
      <c r="HPN4" t="n">
        <v>23276933.94711003</v>
      </c>
      <c r="HPO4" t="n">
        <v>24273447.1055182</v>
      </c>
      <c r="HPP4" t="n">
        <v>33183347.65828739</v>
      </c>
      <c r="HPQ4" t="n">
        <v>83104559.88248551</v>
      </c>
      <c r="HPR4" t="n">
        <v>136046951.6633195</v>
      </c>
      <c r="HPS4" t="n">
        <v>168765010.5519496</v>
      </c>
      <c r="HPT4" t="n">
        <v>159783126.4686767</v>
      </c>
      <c r="HPU4" t="n">
        <v>131410398.6662704</v>
      </c>
      <c r="HPV4" t="n">
        <v>113921059.610377</v>
      </c>
      <c r="HPW4" t="n">
        <v>149791957.0206499</v>
      </c>
      <c r="HPX4" t="n">
        <v>142462701.3149668</v>
      </c>
      <c r="HPY4" t="n">
        <v>140460126.9539002</v>
      </c>
      <c r="HPZ4" t="n">
        <v>146069314.9050751</v>
      </c>
      <c r="HQA4" t="n">
        <v>214697719.8339113</v>
      </c>
      <c r="HQB4" t="n">
        <v>247176732.1072024</v>
      </c>
      <c r="HQC4" t="n">
        <v>281813749.6135418</v>
      </c>
      <c r="HQD4" t="n">
        <v>343019591.9183844</v>
      </c>
      <c r="HQE4" t="n">
        <v>411314501.4840418</v>
      </c>
      <c r="HQF4" t="n">
        <v>373568975.8431681</v>
      </c>
      <c r="HQG4" t="n">
        <v>367891753.8544984</v>
      </c>
      <c r="HQH4" t="n">
        <v>237820719.7981915</v>
      </c>
      <c r="HQI4" t="n">
        <v>122796212.7968251</v>
      </c>
      <c r="HQJ4" t="n">
        <v>56864247.38034533</v>
      </c>
      <c r="HQK4" t="n">
        <v>34298814.17635836</v>
      </c>
      <c r="HQL4" t="n">
        <v>22927322.40850578</v>
      </c>
      <c r="HQM4" t="n">
        <v>21593066.03447917</v>
      </c>
      <c r="HQN4" t="n">
        <v>32405053.95125949</v>
      </c>
      <c r="HQO4" t="n">
        <v>75735201.53990351</v>
      </c>
      <c r="HQP4" t="n">
        <v>144230934.6812117</v>
      </c>
      <c r="HQQ4" t="n">
        <v>164403490.2610512</v>
      </c>
      <c r="HQR4" t="n">
        <v>158680570.4510159</v>
      </c>
      <c r="HQS4" t="n">
        <v>141741451.5149897</v>
      </c>
      <c r="HQT4" t="n">
        <v>140629377.19677</v>
      </c>
      <c r="HQU4" t="n">
        <v>148248553.2860535</v>
      </c>
      <c r="HQV4" t="n">
        <v>150083833.7303474</v>
      </c>
      <c r="HQW4" t="n">
        <v>145766496.3131363</v>
      </c>
      <c r="HQX4" t="n">
        <v>152113209.2855219</v>
      </c>
      <c r="HQY4" t="n">
        <v>219601835.2334105</v>
      </c>
      <c r="HQZ4" t="n">
        <v>230311940.781441</v>
      </c>
      <c r="HRA4" t="n">
        <v>299246524.1081997</v>
      </c>
      <c r="HRB4" t="n">
        <v>330466787.4062905</v>
      </c>
      <c r="HRC4" t="n">
        <v>350235336.5102034</v>
      </c>
      <c r="HRD4" t="n">
        <v>373278881.3199682</v>
      </c>
      <c r="HRE4" t="n">
        <v>387051485.5622686</v>
      </c>
      <c r="HRF4" t="n">
        <v>242948095.1922873</v>
      </c>
      <c r="HRG4" t="n">
        <v>105124449.4629061</v>
      </c>
      <c r="HRH4" t="n">
        <v>55872125.02868436</v>
      </c>
      <c r="HRI4" t="n">
        <v>31566115.4898205</v>
      </c>
      <c r="HRJ4" t="n">
        <v>22433666.83806979</v>
      </c>
      <c r="HRK4" t="n">
        <v>23789169.30187686</v>
      </c>
      <c r="HRL4" t="n">
        <v>31368566.34378507</v>
      </c>
      <c r="HRM4" t="n">
        <v>80024361.32891907</v>
      </c>
      <c r="HRN4" t="n">
        <v>179092506.5576886</v>
      </c>
      <c r="HRO4" t="n">
        <v>160167885.1439304</v>
      </c>
      <c r="HRP4" t="n">
        <v>171047221.2160833</v>
      </c>
      <c r="HRQ4" t="n">
        <v>135528651.770996</v>
      </c>
      <c r="HRR4" t="n">
        <v>136263847.6324694</v>
      </c>
      <c r="HRS4" t="n">
        <v>131419552.4850378</v>
      </c>
      <c r="HRT4" t="n">
        <v>176939071.7968869</v>
      </c>
      <c r="HRU4" t="n">
        <v>138956500.8372302</v>
      </c>
      <c r="HRV4" t="n">
        <v>153303894.9049615</v>
      </c>
      <c r="HRW4" t="n">
        <v>196262631.6672205</v>
      </c>
      <c r="HRX4" t="n">
        <v>246594569.0081947</v>
      </c>
      <c r="HRY4" t="n">
        <v>338829022.0878623</v>
      </c>
      <c r="HRZ4" t="n">
        <v>299973403.2969949</v>
      </c>
      <c r="HSA4" t="n">
        <v>370799778.0439865</v>
      </c>
      <c r="HSB4" t="n">
        <v>400126954.9201503</v>
      </c>
      <c r="HSC4" t="n">
        <v>381156362.8357516</v>
      </c>
      <c r="HSD4" t="n">
        <v>248306354.2286751</v>
      </c>
      <c r="HSE4" t="n">
        <v>119193156.6310969</v>
      </c>
      <c r="HSF4" t="n">
        <v>69313756.33337915</v>
      </c>
      <c r="HSG4" t="n">
        <v>38068670.07066651</v>
      </c>
      <c r="HSH4" t="n">
        <v>22204653.57485753</v>
      </c>
      <c r="HSI4" t="n">
        <v>24600143.78622317</v>
      </c>
      <c r="HSJ4" t="n">
        <v>33489504.79797903</v>
      </c>
      <c r="HSK4" t="n">
        <v>73586725.71682572</v>
      </c>
      <c r="HSL4" t="n">
        <v>141352831.5933429</v>
      </c>
      <c r="HSM4" t="n">
        <v>175378411.6573606</v>
      </c>
      <c r="HSN4" t="n">
        <v>157833188.555773</v>
      </c>
      <c r="HSO4" t="n">
        <v>158534773.4411459</v>
      </c>
      <c r="HSP4" t="n">
        <v>128686930.1409151</v>
      </c>
      <c r="HSQ4" t="n">
        <v>135907612.4474095</v>
      </c>
      <c r="HSR4" t="n">
        <v>162256205.0169251</v>
      </c>
      <c r="HSS4" t="n">
        <v>144718012.8591028</v>
      </c>
      <c r="HST4" t="n">
        <v>149938142.9529653</v>
      </c>
      <c r="HSU4" t="n">
        <v>190487832.4654311</v>
      </c>
      <c r="HSV4" t="n">
        <v>220501568.0063967</v>
      </c>
      <c r="HSW4" t="n">
        <v>323351054.8770282</v>
      </c>
      <c r="HSX4" t="n">
        <v>325726419.1476835</v>
      </c>
      <c r="HSY4" t="n">
        <v>370212907.518007</v>
      </c>
      <c r="HSZ4" t="n">
        <v>360372732.9868442</v>
      </c>
      <c r="HTA4" t="n">
        <v>354914843.4554927</v>
      </c>
      <c r="HTB4" t="n">
        <v>249382754.502895</v>
      </c>
      <c r="HTC4" t="n">
        <v>114509505.6117876</v>
      </c>
      <c r="HTD4" t="n">
        <v>63956353.15705325</v>
      </c>
      <c r="HTE4" t="n">
        <v>31989290.76075973</v>
      </c>
      <c r="HTF4" t="n">
        <v>24290790.04276896</v>
      </c>
      <c r="HTG4" t="n">
        <v>23487728.25434268</v>
      </c>
      <c r="HTH4" t="n">
        <v>28801340.33818824</v>
      </c>
      <c r="HTI4" t="n">
        <v>85582769.34942695</v>
      </c>
      <c r="HTJ4" t="n">
        <v>158555282.7328172</v>
      </c>
      <c r="HTK4" t="n">
        <v>185229397.582119</v>
      </c>
      <c r="HTL4" t="n">
        <v>159322497.3958983</v>
      </c>
      <c r="HTM4" t="n">
        <v>128113953.9909587</v>
      </c>
      <c r="HTN4" t="n">
        <v>132895703.8180345</v>
      </c>
      <c r="HTO4" t="n">
        <v>137682718.7272711</v>
      </c>
      <c r="HTP4" t="n">
        <v>169180977.0500419</v>
      </c>
      <c r="HTQ4" t="n">
        <v>142626736.2140841</v>
      </c>
      <c r="HTR4" t="n">
        <v>168922457.1070867</v>
      </c>
      <c r="HTS4" t="n">
        <v>198681543.8019286</v>
      </c>
      <c r="HTT4" t="n">
        <v>238490231.6080345</v>
      </c>
      <c r="HTU4" t="n">
        <v>306340698.0110494</v>
      </c>
      <c r="HTV4" t="n">
        <v>361360227.4881727</v>
      </c>
      <c r="HTW4" t="n">
        <v>376655868.0688294</v>
      </c>
      <c r="HTX4" t="n">
        <v>406001434.8006408</v>
      </c>
      <c r="HTY4" t="n">
        <v>399923556.117079</v>
      </c>
      <c r="HTZ4" t="n">
        <v>224820550.6339779</v>
      </c>
      <c r="HUA4" t="n">
        <v>110908318.5379877</v>
      </c>
      <c r="HUB4" t="n">
        <v>54884459.641908</v>
      </c>
      <c r="HUC4" t="n">
        <v>33750295.50564586</v>
      </c>
      <c r="HUD4" t="n">
        <v>22295403.34751266</v>
      </c>
      <c r="HUE4" t="n">
        <v>22955908.60744768</v>
      </c>
      <c r="HUF4" t="n">
        <v>32694609.86971719</v>
      </c>
      <c r="HUG4" t="n">
        <v>73657506.53386274</v>
      </c>
      <c r="HUH4" t="n">
        <v>161462241.1776347</v>
      </c>
      <c r="HUI4" t="n">
        <v>157632571.2098023</v>
      </c>
      <c r="HUJ4" t="n">
        <v>160175395.4196271</v>
      </c>
      <c r="HUK4" t="n">
        <v>140325389.813421</v>
      </c>
      <c r="HUL4" t="n">
        <v>130272752.1513275</v>
      </c>
      <c r="HUM4" t="n">
        <v>147931154.1282026</v>
      </c>
      <c r="HUN4" t="n">
        <v>148779362.4764782</v>
      </c>
      <c r="HUO4" t="n">
        <v>149389328.5347487</v>
      </c>
      <c r="HUP4" t="n">
        <v>162249917.9451741</v>
      </c>
      <c r="HUQ4" t="n">
        <v>214199654.2434362</v>
      </c>
      <c r="HUR4" t="n">
        <v>223621654.7822944</v>
      </c>
      <c r="HUS4" t="n">
        <v>296749574.5123436</v>
      </c>
      <c r="HUT4" t="n">
        <v>338650978.2576901</v>
      </c>
      <c r="HUU4" t="n">
        <v>379656778.3179603</v>
      </c>
      <c r="HUV4" t="n">
        <v>359154987.9683806</v>
      </c>
      <c r="HUW4" t="n">
        <v>345226255.3264045</v>
      </c>
      <c r="HUX4" t="n">
        <v>258283730.2122034</v>
      </c>
      <c r="HUY4" t="n">
        <v>113257792.3286456</v>
      </c>
      <c r="HUZ4" t="n">
        <v>54526901.03617016</v>
      </c>
      <c r="HVA4" t="n">
        <v>33005643.71398352</v>
      </c>
      <c r="HVB4" t="n">
        <v>25043793.69923611</v>
      </c>
      <c r="HVC4" t="n">
        <v>21754678.90014384</v>
      </c>
      <c r="HVD4" t="n">
        <v>29337224.28460138</v>
      </c>
      <c r="HVE4" t="n">
        <v>79273185.81111187</v>
      </c>
      <c r="HVF4" t="n">
        <v>156693733.643258</v>
      </c>
      <c r="HVG4" t="n">
        <v>169536829.4141186</v>
      </c>
      <c r="HVH4" t="n">
        <v>145101715.6555148</v>
      </c>
      <c r="HVI4" t="n">
        <v>133047418.7740337</v>
      </c>
      <c r="HVJ4" t="n">
        <v>122683568.9080017</v>
      </c>
      <c r="HVK4" t="n">
        <v>141638750.7063831</v>
      </c>
      <c r="HVL4" t="n">
        <v>158449327.9788089</v>
      </c>
      <c r="HVM4" t="n">
        <v>152038791.6421993</v>
      </c>
      <c r="HVN4" t="n">
        <v>148882475.5324784</v>
      </c>
      <c r="HVO4" t="n">
        <v>193998380.1629156</v>
      </c>
      <c r="HVP4" t="n">
        <v>241645902.9880957</v>
      </c>
      <c r="HVQ4" t="n">
        <v>266363619.3703577</v>
      </c>
      <c r="HVR4" t="n">
        <v>339413212.5750594</v>
      </c>
      <c r="HVS4" t="n">
        <v>361084246.9727212</v>
      </c>
      <c r="HVT4" t="n">
        <v>401580127.843307</v>
      </c>
      <c r="HVU4" t="n">
        <v>344001445.2251856</v>
      </c>
      <c r="HVV4" t="n">
        <v>235267943.4638778</v>
      </c>
      <c r="HVW4" t="n">
        <v>114323968.0532413</v>
      </c>
      <c r="HVX4" t="n">
        <v>56938921.60647883</v>
      </c>
      <c r="HVY4" t="n">
        <v>34245560.43266682</v>
      </c>
      <c r="HVZ4" t="n">
        <v>23440008.67999011</v>
      </c>
      <c r="HWA4" t="n">
        <v>23543253.33978766</v>
      </c>
      <c r="HWB4" t="n">
        <v>31544673.29927532</v>
      </c>
      <c r="HWC4" t="n">
        <v>82421816.72220828</v>
      </c>
      <c r="HWD4" t="n">
        <v>152965501.8626956</v>
      </c>
      <c r="HWE4" t="n">
        <v>171185277.6140016</v>
      </c>
      <c r="HWF4" t="n">
        <v>168506217.0038384</v>
      </c>
      <c r="HWG4" t="n">
        <v>145042792.7553262</v>
      </c>
      <c r="HWH4" t="n">
        <v>110190134.5267675</v>
      </c>
      <c r="HWI4" t="n">
        <v>143783994.5917104</v>
      </c>
      <c r="HWJ4" t="n">
        <v>153854874.3598526</v>
      </c>
      <c r="HWK4" t="n">
        <v>151454004.1883876</v>
      </c>
      <c r="HWL4" t="n">
        <v>148856405.2300553</v>
      </c>
      <c r="HWM4" t="n">
        <v>214174483.5444776</v>
      </c>
      <c r="HWN4" t="n">
        <v>236259865.360453</v>
      </c>
      <c r="HWO4" t="n">
        <v>304015770.4147108</v>
      </c>
      <c r="HWP4" t="n">
        <v>349560944.7891973</v>
      </c>
      <c r="HWQ4" t="n">
        <v>396317923.673867</v>
      </c>
      <c r="HWR4" t="n">
        <v>386704772.969833</v>
      </c>
      <c r="HWS4" t="n">
        <v>350826480.4673787</v>
      </c>
      <c r="HWT4" t="n">
        <v>227459556.7768375</v>
      </c>
      <c r="HWU4" t="n">
        <v>112519477.7780845</v>
      </c>
      <c r="HWV4" t="n">
        <v>55160400.0999893</v>
      </c>
      <c r="HWW4" t="n">
        <v>32789425.20829857</v>
      </c>
      <c r="HWX4" t="n">
        <v>26462840.44204441</v>
      </c>
      <c r="HWY4" t="n">
        <v>24001334.18953405</v>
      </c>
      <c r="HWZ4" t="n">
        <v>33471287.60277779</v>
      </c>
      <c r="HXA4" t="n">
        <v>78939778.97453855</v>
      </c>
      <c r="HXB4" t="n">
        <v>164208408.9276859</v>
      </c>
      <c r="HXC4" t="n">
        <v>167683370.7256573</v>
      </c>
      <c r="HXD4" t="n">
        <v>155648448.6228714</v>
      </c>
      <c r="HXE4" t="n">
        <v>146767886.0619512</v>
      </c>
      <c r="HXF4" t="n">
        <v>132875353.8616543</v>
      </c>
      <c r="HXG4" t="n">
        <v>141874596.3109571</v>
      </c>
      <c r="HXH4" t="n">
        <v>165139128.7564697</v>
      </c>
      <c r="HXI4" t="n">
        <v>150328998.8050207</v>
      </c>
      <c r="HXJ4" t="n">
        <v>166113323.6329878</v>
      </c>
      <c r="HXK4" t="n">
        <v>205257005.9997215</v>
      </c>
      <c r="HXL4" t="n">
        <v>239107532.3884151</v>
      </c>
      <c r="HXM4" t="n">
        <v>295495879.7532883</v>
      </c>
      <c r="HXN4" t="n">
        <v>322313247.4806107</v>
      </c>
      <c r="HXO4" t="n">
        <v>392201003.4764221</v>
      </c>
      <c r="HXP4" t="n">
        <v>372583122.3941573</v>
      </c>
      <c r="HXQ4" t="n">
        <v>322107632.7090164</v>
      </c>
      <c r="HXR4" t="n">
        <v>235584844.4248382</v>
      </c>
      <c r="HXS4" t="n">
        <v>117676558.1020109</v>
      </c>
      <c r="HXT4" t="n">
        <v>60737129.59097128</v>
      </c>
      <c r="HXU4" t="n">
        <v>37570533.42844668</v>
      </c>
      <c r="HXV4" t="n">
        <v>24634060.06896447</v>
      </c>
      <c r="HXW4" t="n">
        <v>23272951.14935674</v>
      </c>
      <c r="HXX4" t="n">
        <v>32132688.38288052</v>
      </c>
      <c r="HXY4" t="n">
        <v>80104757.7144022</v>
      </c>
      <c r="HXZ4" t="n">
        <v>140606549.6845265</v>
      </c>
      <c r="HYA4" t="n">
        <v>179203727.0669192</v>
      </c>
      <c r="HYB4" t="n">
        <v>153115134.9789211</v>
      </c>
      <c r="HYC4" t="n">
        <v>151640159.3008011</v>
      </c>
      <c r="HYD4" t="n">
        <v>129266871.0738567</v>
      </c>
      <c r="HYE4" t="n">
        <v>142718877.4863761</v>
      </c>
      <c r="HYF4" t="n">
        <v>171512317.3135843</v>
      </c>
      <c r="HYG4" t="n">
        <v>156545490.2609605</v>
      </c>
      <c r="HYH4" t="n">
        <v>142015260.9822952</v>
      </c>
      <c r="HYI4" t="n">
        <v>208187737.5150211</v>
      </c>
      <c r="HYJ4" t="n">
        <v>258275528.0393087</v>
      </c>
      <c r="HYK4" t="n">
        <v>334723110.1983172</v>
      </c>
      <c r="HYL4" t="n">
        <v>387016544.4384341</v>
      </c>
      <c r="HYM4" t="n">
        <v>418177249.0441356</v>
      </c>
      <c r="HYN4" t="n">
        <v>383740429.8950847</v>
      </c>
      <c r="HYO4" t="n">
        <v>358517799.9954186</v>
      </c>
      <c r="HYP4" t="n">
        <v>260913890.5325125</v>
      </c>
      <c r="HYQ4" t="n">
        <v>109003397.6215058</v>
      </c>
      <c r="HYR4" t="n">
        <v>58893991.03113576</v>
      </c>
      <c r="HYS4" t="n">
        <v>31858273.56878799</v>
      </c>
      <c r="HYT4" t="n">
        <v>22749363.57794806</v>
      </c>
      <c r="HYU4" t="n">
        <v>25127100.54557038</v>
      </c>
      <c r="HYV4" t="n">
        <v>28616707.47102407</v>
      </c>
      <c r="HYW4" t="n">
        <v>74045203.05393091</v>
      </c>
      <c r="HYX4" t="n">
        <v>162496457.758022</v>
      </c>
      <c r="HYY4" t="n">
        <v>174826467.7120177</v>
      </c>
      <c r="HYZ4" t="n">
        <v>167525192.8113862</v>
      </c>
      <c r="HZA4" t="n">
        <v>143039680.3554064</v>
      </c>
      <c r="HZB4" t="n">
        <v>128748296.7471376</v>
      </c>
      <c r="HZC4" t="n">
        <v>129156915.8350702</v>
      </c>
      <c r="HZD4" t="n">
        <v>155452114.0437089</v>
      </c>
      <c r="HZE4" t="n">
        <v>136897710.9300604</v>
      </c>
      <c r="HZF4" t="n">
        <v>153028202.5248385</v>
      </c>
      <c r="HZG4" t="n">
        <v>197354755.2907625</v>
      </c>
      <c r="HZH4" t="n">
        <v>245797046.0766907</v>
      </c>
      <c r="HZI4" t="n">
        <v>291635903.1746031</v>
      </c>
      <c r="HZJ4" t="n">
        <v>358150426.4529645</v>
      </c>
      <c r="HZK4" t="n">
        <v>405397898.9544128</v>
      </c>
      <c r="HZL4" t="n">
        <v>415775215.0088985</v>
      </c>
      <c r="HZM4" t="n">
        <v>371680771.6964307</v>
      </c>
      <c r="HZN4" t="n">
        <v>229930506.3487957</v>
      </c>
      <c r="HZO4" t="n">
        <v>118662210.1144891</v>
      </c>
      <c r="HZP4" t="n">
        <v>60361683.33694211</v>
      </c>
      <c r="HZQ4" t="n">
        <v>32651754.57734771</v>
      </c>
      <c r="HZR4" t="n">
        <v>24857516.33956195</v>
      </c>
      <c r="HZS4" t="n">
        <v>23655598.59700361</v>
      </c>
      <c r="HZT4" t="n">
        <v>32107619.03236822</v>
      </c>
      <c r="HZU4" t="n">
        <v>81189946.49632582</v>
      </c>
      <c r="HZV4" t="n">
        <v>154524756.0428142</v>
      </c>
      <c r="HZW4" t="n">
        <v>165203428.3928491</v>
      </c>
      <c r="HZX4" t="n">
        <v>146301748.2509678</v>
      </c>
      <c r="HZY4" t="n">
        <v>144150751.679649</v>
      </c>
      <c r="HZZ4" t="n">
        <v>126661381.9404146</v>
      </c>
      <c r="IAA4" t="n">
        <v>144853459.5892924</v>
      </c>
      <c r="IAB4" t="n">
        <v>146774053.7544281</v>
      </c>
      <c r="IAC4" t="n">
        <v>157167079.7783883</v>
      </c>
      <c r="IAD4" t="n">
        <v>159821124.210472</v>
      </c>
      <c r="IAE4" t="n">
        <v>210036911.2752772</v>
      </c>
      <c r="IAF4" t="n">
        <v>250526844.1635242</v>
      </c>
      <c r="IAG4" t="n">
        <v>290578676.5794214</v>
      </c>
      <c r="IAH4" t="n">
        <v>350753688.1125786</v>
      </c>
      <c r="IAI4" t="n">
        <v>438029141.8637412</v>
      </c>
      <c r="IAJ4" t="n">
        <v>379079317.9925685</v>
      </c>
      <c r="IAK4" t="n">
        <v>359281762.547368</v>
      </c>
      <c r="IAL4" t="n">
        <v>230346974.2162417</v>
      </c>
      <c r="IAM4" t="n">
        <v>105074575.2512756</v>
      </c>
      <c r="IAN4" t="n">
        <v>60649659.85648581</v>
      </c>
      <c r="IAO4" t="n">
        <v>33653010.55826697</v>
      </c>
      <c r="IAP4" t="n">
        <v>22152867.41525277</v>
      </c>
      <c r="IAQ4" t="n">
        <v>23877510.52700238</v>
      </c>
      <c r="IAR4" t="n">
        <v>33007327.57575709</v>
      </c>
      <c r="IAS4" t="n">
        <v>78588635.8076383</v>
      </c>
      <c r="IAT4" t="n">
        <v>155614816.3142812</v>
      </c>
      <c r="IAU4" t="n">
        <v>177544897.1529306</v>
      </c>
      <c r="IAV4" t="n">
        <v>166671267.9010419</v>
      </c>
      <c r="IAW4" t="n">
        <v>135337104.6033547</v>
      </c>
      <c r="IAX4" t="n">
        <v>139960835.7588704</v>
      </c>
      <c r="IAY4" t="n">
        <v>123447654.6862192</v>
      </c>
      <c r="IAZ4" t="n">
        <v>146937974.7447648</v>
      </c>
      <c r="IBA4" t="n">
        <v>142090050.6153494</v>
      </c>
      <c r="IBB4" t="n">
        <v>145799738.8638115</v>
      </c>
      <c r="IBC4" t="n">
        <v>200266169.6660502</v>
      </c>
      <c r="IBD4" t="n">
        <v>240359354.911457</v>
      </c>
      <c r="IBE4" t="n">
        <v>313577948.4591876</v>
      </c>
      <c r="IBF4" t="n">
        <v>351644376.3075723</v>
      </c>
      <c r="IBG4" t="n">
        <v>408237173.33839</v>
      </c>
      <c r="IBH4" t="n">
        <v>368127959.7068974</v>
      </c>
      <c r="IBI4" t="n">
        <v>363094703.8652632</v>
      </c>
      <c r="IBJ4" t="n">
        <v>244593096.4121228</v>
      </c>
      <c r="IBK4" t="n">
        <v>117618089.4700494</v>
      </c>
      <c r="IBL4" t="n">
        <v>59855839.57039285</v>
      </c>
      <c r="IBM4" t="n">
        <v>31535939.20774177</v>
      </c>
      <c r="IBN4" t="n">
        <v>22079855.64064544</v>
      </c>
      <c r="IBO4" t="n">
        <v>21463538.85065731</v>
      </c>
      <c r="IBP4" t="n">
        <v>31581676.96487538</v>
      </c>
      <c r="IBQ4" t="n">
        <v>76682573.70595454</v>
      </c>
      <c r="IBR4" t="n">
        <v>164685781.3786518</v>
      </c>
      <c r="IBS4" t="n">
        <v>177905663.1121359</v>
      </c>
      <c r="IBT4" t="n">
        <v>170013831.2461231</v>
      </c>
      <c r="IBU4" t="n">
        <v>134558929.2555402</v>
      </c>
      <c r="IBV4" t="n">
        <v>133567656.067322</v>
      </c>
      <c r="IBW4" t="n">
        <v>131377206.4396877</v>
      </c>
      <c r="IBX4" t="n">
        <v>169984529.9681274</v>
      </c>
      <c r="IBY4" t="n">
        <v>153801783.6682318</v>
      </c>
      <c r="IBZ4" t="n">
        <v>160341612.4482931</v>
      </c>
      <c r="ICA4" t="n">
        <v>200101770.2082848</v>
      </c>
      <c r="ICB4" t="n">
        <v>273059295.1441406</v>
      </c>
      <c r="ICC4" t="n">
        <v>318874301.9540948</v>
      </c>
      <c r="ICD4" t="n">
        <v>341563353.5684947</v>
      </c>
      <c r="ICE4" t="n">
        <v>374099790.6223618</v>
      </c>
      <c r="ICF4" t="n">
        <v>414520190.3479865</v>
      </c>
      <c r="ICG4" t="n">
        <v>374064213.8810828</v>
      </c>
      <c r="ICH4" t="n">
        <v>257252329.5078516</v>
      </c>
      <c r="ICI4" t="n">
        <v>113007644.2548824</v>
      </c>
      <c r="ICJ4" t="n">
        <v>54504891.508976</v>
      </c>
      <c r="ICK4" t="n">
        <v>34589886.72028294</v>
      </c>
      <c r="ICL4" t="n">
        <v>21624366.82039402</v>
      </c>
      <c r="ICM4" t="n">
        <v>21045893.2908682</v>
      </c>
      <c r="ICN4" t="n">
        <v>28277506.15742162</v>
      </c>
      <c r="ICO4" t="n">
        <v>76244748.61574528</v>
      </c>
      <c r="ICP4" t="n">
        <v>138715553.737952</v>
      </c>
      <c r="ICQ4" t="n">
        <v>176858632.859066</v>
      </c>
      <c r="ICR4" t="n">
        <v>151203447.2836803</v>
      </c>
      <c r="ICS4" t="n">
        <v>126002527.745433</v>
      </c>
      <c r="ICT4" t="n">
        <v>128964338.2936444</v>
      </c>
      <c r="ICU4" t="n">
        <v>147488086.7427588</v>
      </c>
      <c r="ICV4" t="n">
        <v>153646626.0928227</v>
      </c>
      <c r="ICW4" t="n">
        <v>168027577.8475211</v>
      </c>
      <c r="ICX4" t="n">
        <v>133866468.9262983</v>
      </c>
      <c r="ICY4" t="n">
        <v>191258181.9161304</v>
      </c>
      <c r="ICZ4" t="n">
        <v>256579107.6334118</v>
      </c>
      <c r="IDA4" t="n">
        <v>323912456.5355657</v>
      </c>
      <c r="IDB4" t="n">
        <v>307297727.6417609</v>
      </c>
      <c r="IDC4" t="n">
        <v>408256809.2307044</v>
      </c>
      <c r="IDD4" t="n">
        <v>361913009.3525751</v>
      </c>
      <c r="IDE4" t="n">
        <v>372961872.4024754</v>
      </c>
      <c r="IDF4" t="n">
        <v>253037174.6917884</v>
      </c>
      <c r="IDG4" t="n">
        <v>108898896.8303368</v>
      </c>
      <c r="IDH4" t="n">
        <v>62207076.80972725</v>
      </c>
      <c r="IDI4" t="n">
        <v>36082429.9631366</v>
      </c>
      <c r="IDJ4" t="n">
        <v>24181243.00419135</v>
      </c>
      <c r="IDK4" t="n">
        <v>22346648.21105904</v>
      </c>
      <c r="IDL4" t="n">
        <v>27903713.79541174</v>
      </c>
      <c r="IDM4" t="n">
        <v>85559890.38332672</v>
      </c>
      <c r="IDN4" t="n">
        <v>154798083.8888068</v>
      </c>
      <c r="IDO4" t="n">
        <v>174186458.5967104</v>
      </c>
      <c r="IDP4" t="n">
        <v>156333740.028347</v>
      </c>
      <c r="IDQ4" t="n">
        <v>139131281.6930088</v>
      </c>
      <c r="IDR4" t="n">
        <v>124099765.8455475</v>
      </c>
      <c r="IDS4" t="n">
        <v>139541364.0734191</v>
      </c>
      <c r="IDT4" t="n">
        <v>164410401.0384581</v>
      </c>
      <c r="IDU4" t="n">
        <v>143263501.5186301</v>
      </c>
      <c r="IDV4" t="n">
        <v>137082349.2619035</v>
      </c>
      <c r="IDW4" t="n">
        <v>200964351.2999061</v>
      </c>
      <c r="IDX4" t="n">
        <v>260997833.5440231</v>
      </c>
      <c r="IDY4" t="n">
        <v>296231090.3721005</v>
      </c>
      <c r="IDZ4" t="n">
        <v>355095105.9082081</v>
      </c>
      <c r="IEA4" t="n">
        <v>368967210.793668</v>
      </c>
      <c r="IEB4" t="n">
        <v>419562402.1807499</v>
      </c>
      <c r="IEC4" t="n">
        <v>340948242.7254069</v>
      </c>
      <c r="IED4" t="n">
        <v>246399247.5787474</v>
      </c>
      <c r="IEE4" t="n">
        <v>113714789.647192</v>
      </c>
      <c r="IEF4" t="n">
        <v>57634794.25181261</v>
      </c>
      <c r="IEG4" t="n">
        <v>34831281.57887544</v>
      </c>
      <c r="IEH4" t="n">
        <v>23375645.75889942</v>
      </c>
      <c r="IEI4" t="n">
        <v>26424312.60724679</v>
      </c>
      <c r="IEJ4" t="n">
        <v>32275123.19080997</v>
      </c>
      <c r="IEK4" t="n">
        <v>70777514.03667736</v>
      </c>
      <c r="IEL4" t="n">
        <v>159155709.5157573</v>
      </c>
      <c r="IEM4" t="n">
        <v>178143672.9590015</v>
      </c>
      <c r="IEN4" t="n">
        <v>154151497.2075844</v>
      </c>
      <c r="IEO4" t="n">
        <v>129423622.5328984</v>
      </c>
      <c r="IEP4" t="n">
        <v>132794318.062973</v>
      </c>
      <c r="IEQ4" t="n">
        <v>136392036.1788664</v>
      </c>
      <c r="IER4" t="n">
        <v>165213239.2699152</v>
      </c>
      <c r="IES4" t="n">
        <v>137711554.969707</v>
      </c>
      <c r="IET4" t="n">
        <v>137682356.4325465</v>
      </c>
      <c r="IEU4" t="n">
        <v>184351726.0880746</v>
      </c>
      <c r="IEV4" t="n">
        <v>254056598.1857612</v>
      </c>
      <c r="IEW4" t="n">
        <v>310383044.8934401</v>
      </c>
      <c r="IEX4" t="n">
        <v>359020012.7723514</v>
      </c>
      <c r="IEY4" t="n">
        <v>382944539.3489283</v>
      </c>
      <c r="IEZ4" t="n">
        <v>387590171.1168168</v>
      </c>
      <c r="IFA4" t="n">
        <v>395656151.6601022</v>
      </c>
      <c r="IFB4" t="n">
        <v>226928016.1947199</v>
      </c>
      <c r="IFC4" t="n">
        <v>108941171.2638361</v>
      </c>
      <c r="IFD4" t="n">
        <v>60086488.31037785</v>
      </c>
      <c r="IFE4" t="n">
        <v>36412075.78774059</v>
      </c>
      <c r="IFF4" t="n">
        <v>24765762.30796197</v>
      </c>
      <c r="IFG4" t="n">
        <v>21862513.48822475</v>
      </c>
      <c r="IFH4" t="n">
        <v>33255204.33019604</v>
      </c>
      <c r="IFI4" t="n">
        <v>78104523.84448028</v>
      </c>
      <c r="IFJ4" t="n">
        <v>146685684.131325</v>
      </c>
      <c r="IFK4" t="n">
        <v>169584684.4736931</v>
      </c>
      <c r="IFL4" t="n">
        <v>156069714.1043803</v>
      </c>
      <c r="IFM4" t="n">
        <v>142950210.7037981</v>
      </c>
      <c r="IFN4" t="n">
        <v>122336437.9865</v>
      </c>
      <c r="IFO4" t="n">
        <v>131262121.7080864</v>
      </c>
      <c r="IFP4" t="n">
        <v>168781921.9117008</v>
      </c>
      <c r="IFQ4" t="n">
        <v>144507328.0310921</v>
      </c>
      <c r="IFR4" t="n">
        <v>158292978.1219029</v>
      </c>
      <c r="IFS4" t="n">
        <v>218545691.0883102</v>
      </c>
      <c r="IFT4" t="n">
        <v>229386020.9934281</v>
      </c>
      <c r="IFU4" t="n">
        <v>307275915.3366194</v>
      </c>
      <c r="IFV4" t="n">
        <v>315251541.3949893</v>
      </c>
      <c r="IFW4" t="n">
        <v>386053069.0224326</v>
      </c>
      <c r="IFX4" t="n">
        <v>408531737.7879055</v>
      </c>
      <c r="IFY4" t="n">
        <v>367386634.8738128</v>
      </c>
      <c r="IFZ4" t="n">
        <v>251213618.4987063</v>
      </c>
      <c r="IGA4" t="n">
        <v>113424804.7252751</v>
      </c>
      <c r="IGB4" t="n">
        <v>61558653.92641213</v>
      </c>
      <c r="IGC4" t="n">
        <v>32491998.73198381</v>
      </c>
      <c r="IGD4" t="n">
        <v>22257180.35537259</v>
      </c>
      <c r="IGE4" t="n">
        <v>24853288.4008053</v>
      </c>
      <c r="IGF4" t="n">
        <v>29414083.86954149</v>
      </c>
      <c r="IGG4" t="n">
        <v>81442971.71598259</v>
      </c>
      <c r="IGH4" t="n">
        <v>158374064.0670172</v>
      </c>
      <c r="IGI4" t="n">
        <v>178247504.6932722</v>
      </c>
      <c r="IGJ4" t="n">
        <v>162730622.718776</v>
      </c>
      <c r="IGK4" t="n">
        <v>123555107.262894</v>
      </c>
      <c r="IGL4" t="n">
        <v>135689344.3958848</v>
      </c>
      <c r="IGM4" t="n">
        <v>144707036.2294686</v>
      </c>
      <c r="IGN4" t="n">
        <v>163815081.6044605</v>
      </c>
      <c r="IGO4" t="n">
        <v>154536944.0848303</v>
      </c>
      <c r="IGP4" t="n">
        <v>160383589.5038254</v>
      </c>
      <c r="IGQ4" t="n">
        <v>180879233.4901346</v>
      </c>
      <c r="IGR4" t="n">
        <v>256870696.7725118</v>
      </c>
      <c r="IGS4" t="n">
        <v>322313648.148584</v>
      </c>
      <c r="IGT4" t="n">
        <v>341589442.7892424</v>
      </c>
      <c r="IGU4" t="n">
        <v>352197283.956105</v>
      </c>
      <c r="IGV4" t="n">
        <v>375648542.8282574</v>
      </c>
      <c r="IGW4" t="n">
        <v>394542778.2769115</v>
      </c>
      <c r="IGX4" t="n">
        <v>245599784.5367922</v>
      </c>
      <c r="IGY4" t="n">
        <v>120623554.8817775</v>
      </c>
      <c r="IGZ4" t="n">
        <v>59797144.55028927</v>
      </c>
      <c r="IHA4" t="n">
        <v>37217057.48800335</v>
      </c>
      <c r="IHB4" t="n">
        <v>25860380.45377439</v>
      </c>
      <c r="IHC4" t="n">
        <v>23032728.67889197</v>
      </c>
      <c r="IHD4" t="n">
        <v>29713476.95934028</v>
      </c>
      <c r="IHE4" t="n">
        <v>79266970.2237182</v>
      </c>
      <c r="IHF4" t="n">
        <v>161750990.741857</v>
      </c>
      <c r="IHG4" t="n">
        <v>170249977.2493372</v>
      </c>
      <c r="IHH4" t="n">
        <v>152655221.5165771</v>
      </c>
      <c r="IHI4" t="n">
        <v>134841115.8109289</v>
      </c>
      <c r="IHJ4" t="n">
        <v>128607531.9918483</v>
      </c>
      <c r="IHK4" t="n">
        <v>133639737.1482834</v>
      </c>
      <c r="IHL4" t="n">
        <v>154159240.8621645</v>
      </c>
      <c r="IHM4" t="n">
        <v>157670299.2867604</v>
      </c>
      <c r="IHN4" t="n">
        <v>164238239.2645898</v>
      </c>
      <c r="IHO4" t="n">
        <v>206768008.4003514</v>
      </c>
      <c r="IHP4" t="n">
        <v>230997894.3260255</v>
      </c>
      <c r="IHQ4" t="n">
        <v>296384008.6716083</v>
      </c>
      <c r="IHR4" t="n">
        <v>365832633.520365</v>
      </c>
      <c r="IHS4" t="n">
        <v>355566796.9084605</v>
      </c>
      <c r="IHT4" t="n">
        <v>388044012.7310604</v>
      </c>
      <c r="IHU4" t="n">
        <v>355696999.3977163</v>
      </c>
      <c r="IHV4" t="n">
        <v>231643618.0330049</v>
      </c>
      <c r="IHW4" t="n">
        <v>115371641.5818281</v>
      </c>
      <c r="IHX4" t="n">
        <v>63125709.60932909</v>
      </c>
      <c r="IHY4" t="n">
        <v>33240796.73914873</v>
      </c>
      <c r="IHZ4" t="n">
        <v>22264543.34381164</v>
      </c>
      <c r="IIA4" t="n">
        <v>22181875.07815213</v>
      </c>
      <c r="IIB4" t="n">
        <v>30234088.72610815</v>
      </c>
      <c r="IIC4" t="n">
        <v>80695021.04206714</v>
      </c>
      <c r="IID4" t="n">
        <v>141582677.8708952</v>
      </c>
      <c r="IIE4" t="n">
        <v>173006684.8617123</v>
      </c>
      <c r="IIF4" t="n">
        <v>139160051.6711417</v>
      </c>
      <c r="IIG4" t="n">
        <v>147286930.1288486</v>
      </c>
      <c r="IIH4" t="n">
        <v>123652930.0579888</v>
      </c>
      <c r="III4" t="n">
        <v>136400027.5688623</v>
      </c>
      <c r="IIJ4" t="n">
        <v>147813844.8801855</v>
      </c>
      <c r="IIK4" t="n">
        <v>143498447.810005</v>
      </c>
      <c r="IIL4" t="n">
        <v>161443348.8490303</v>
      </c>
      <c r="IIM4" t="n">
        <v>208604139.1174294</v>
      </c>
      <c r="IIN4" t="n">
        <v>265548493.5066223</v>
      </c>
      <c r="IIO4" t="n">
        <v>305768733.1434689</v>
      </c>
      <c r="IIP4" t="n">
        <v>325932378.2564375</v>
      </c>
      <c r="IIQ4" t="n">
        <v>340389666.0512066</v>
      </c>
      <c r="IIR4" t="n">
        <v>383166098.2100247</v>
      </c>
      <c r="IIS4" t="n">
        <v>354853545.4654321</v>
      </c>
      <c r="IIT4" t="n">
        <v>252199723.121181</v>
      </c>
      <c r="IIU4" t="n">
        <v>109322598.9422375</v>
      </c>
      <c r="IIV4" t="n">
        <v>59752406.00474766</v>
      </c>
      <c r="IIW4" t="n">
        <v>33983295.0407263</v>
      </c>
      <c r="IIX4" t="n">
        <v>23123628.01385116</v>
      </c>
      <c r="IIY4" t="n">
        <v>21766069.90145151</v>
      </c>
      <c r="IIZ4" t="n">
        <v>31204033.38803475</v>
      </c>
      <c r="IJA4" t="n">
        <v>69550707.36912699</v>
      </c>
      <c r="IJB4" t="n">
        <v>145814718.1325089</v>
      </c>
      <c r="IJC4" t="n">
        <v>179007868.4365025</v>
      </c>
      <c r="IJD4" t="n">
        <v>155884195.7426516</v>
      </c>
      <c r="IJE4" t="n">
        <v>127090513.0153483</v>
      </c>
      <c r="IJF4" t="n">
        <v>130772924.3120206</v>
      </c>
      <c r="IJG4" t="n">
        <v>139522527.6255482</v>
      </c>
      <c r="IJH4" t="n">
        <v>164988211.6834707</v>
      </c>
      <c r="IJI4" t="n">
        <v>136428552.8460809</v>
      </c>
      <c r="IJJ4" t="n">
        <v>159262619.8841538</v>
      </c>
      <c r="IJK4" t="n">
        <v>199871224.4642862</v>
      </c>
      <c r="IJL4" t="n">
        <v>237140355.0440744</v>
      </c>
      <c r="IJM4" t="n">
        <v>318635033.6887143</v>
      </c>
      <c r="IJN4" t="n">
        <v>339161707.3161827</v>
      </c>
      <c r="IJO4" t="n">
        <v>369037701.7154679</v>
      </c>
      <c r="IJP4" t="n">
        <v>380855527.4417138</v>
      </c>
      <c r="IJQ4" t="n">
        <v>323509303.4764858</v>
      </c>
      <c r="IJR4" t="n">
        <v>238365418.339208</v>
      </c>
      <c r="IJS4" t="n">
        <v>108629351.2584777</v>
      </c>
      <c r="IJT4" t="n">
        <v>56193119.88303982</v>
      </c>
      <c r="IJU4" t="n">
        <v>36735128.2594016</v>
      </c>
      <c r="IJV4" t="n">
        <v>22787336.08874655</v>
      </c>
      <c r="IJW4" t="n">
        <v>22989735.88004527</v>
      </c>
      <c r="IJX4" t="n">
        <v>29391333.32223194</v>
      </c>
      <c r="IJY4" t="n">
        <v>84226384.14018972</v>
      </c>
      <c r="IJZ4" t="n">
        <v>145602501.9234956</v>
      </c>
      <c r="IKA4" t="n">
        <v>179737534.17713</v>
      </c>
      <c r="IKB4" t="n">
        <v>166264315.6837125</v>
      </c>
      <c r="IKC4" t="n">
        <v>132995569.1002303</v>
      </c>
      <c r="IKD4" t="n">
        <v>121892790.3402655</v>
      </c>
      <c r="IKE4" t="n">
        <v>127023043.5378019</v>
      </c>
      <c r="IKF4" t="n">
        <v>145337343.2509924</v>
      </c>
      <c r="IKG4" t="n">
        <v>145116783.0429533</v>
      </c>
      <c r="IKH4" t="n">
        <v>148788439.4133247</v>
      </c>
      <c r="IKI4" t="n">
        <v>217177260.5405008</v>
      </c>
      <c r="IKJ4" t="n">
        <v>252900417.3536164</v>
      </c>
      <c r="IKK4" t="n">
        <v>279019313.8823141</v>
      </c>
      <c r="IKL4" t="n">
        <v>350340520.2161323</v>
      </c>
      <c r="IKM4" t="n">
        <v>403670890.5162512</v>
      </c>
      <c r="IKN4" t="n">
        <v>415565397.3973762</v>
      </c>
      <c r="IKO4" t="n">
        <v>388877576.547376</v>
      </c>
      <c r="IKP4" t="n">
        <v>245657114.8350411</v>
      </c>
      <c r="IKQ4" t="n">
        <v>108158497.2294003</v>
      </c>
      <c r="IKR4" t="n">
        <v>56112278.77245011</v>
      </c>
      <c r="IKS4" t="n">
        <v>35127144.63847137</v>
      </c>
      <c r="IKT4" t="n">
        <v>22043455.3106813</v>
      </c>
      <c r="IKU4" t="n">
        <v>23874627.59659382</v>
      </c>
      <c r="IKV4" t="n">
        <v>29521771.95829071</v>
      </c>
      <c r="IKW4" t="n">
        <v>74056860.19417043</v>
      </c>
      <c r="IKX4" t="n">
        <v>136072109.8368031</v>
      </c>
      <c r="IKY4" t="n">
        <v>174964628.0780193</v>
      </c>
      <c r="IKZ4" t="n">
        <v>148902109.4819296</v>
      </c>
      <c r="ILA4" t="n">
        <v>137119138.8506226</v>
      </c>
      <c r="ILB4" t="n">
        <v>127014705.9214616</v>
      </c>
      <c r="ILC4" t="n">
        <v>130475408.5786567</v>
      </c>
      <c r="ILD4" t="n">
        <v>150345761.5183255</v>
      </c>
      <c r="ILE4" t="n">
        <v>146989477.2275002</v>
      </c>
      <c r="ILF4" t="n">
        <v>154311281.2797489</v>
      </c>
      <c r="ILG4" t="n">
        <v>184305369.8120618</v>
      </c>
      <c r="ILH4" t="n">
        <v>265480195.9510076</v>
      </c>
      <c r="ILI4" t="n">
        <v>316757230.4489111</v>
      </c>
      <c r="ILJ4" t="n">
        <v>340395207.043776</v>
      </c>
      <c r="ILK4" t="n">
        <v>397080218.0226934</v>
      </c>
      <c r="ILL4" t="n">
        <v>403106216.6088732</v>
      </c>
      <c r="ILM4" t="n">
        <v>406232770.0009586</v>
      </c>
      <c r="ILN4" t="n">
        <v>238674950.9066428</v>
      </c>
      <c r="ILO4" t="n">
        <v>116051303.6760428</v>
      </c>
      <c r="ILP4" t="n">
        <v>56975393.1601324</v>
      </c>
      <c r="ILQ4" t="n">
        <v>34369883.03546333</v>
      </c>
      <c r="ILR4" t="n">
        <v>21232626.56941859</v>
      </c>
      <c r="ILS4" t="n">
        <v>22756913.23457018</v>
      </c>
      <c r="ILT4" t="n">
        <v>32655495.7610716</v>
      </c>
      <c r="ILU4" t="n">
        <v>79088176.42435126</v>
      </c>
      <c r="ILV4" t="n">
        <v>148961591.0061629</v>
      </c>
      <c r="ILW4" t="n">
        <v>178096063.3090574</v>
      </c>
      <c r="ILX4" t="n">
        <v>153779942.0820601</v>
      </c>
      <c r="ILY4" t="n">
        <v>144435567.7253443</v>
      </c>
      <c r="ILZ4" t="n">
        <v>125337935.5303198</v>
      </c>
      <c r="IMA4" t="n">
        <v>145613528.6505477</v>
      </c>
      <c r="IMB4" t="n">
        <v>154452056.0454621</v>
      </c>
      <c r="IMC4" t="n">
        <v>142541182.2381976</v>
      </c>
      <c r="IMD4" t="n">
        <v>148837761.3903094</v>
      </c>
      <c r="IME4" t="n">
        <v>218981357.2049256</v>
      </c>
      <c r="IMF4" t="n">
        <v>257001221.5620811</v>
      </c>
      <c r="IMG4" t="n">
        <v>322654450.5792477</v>
      </c>
      <c r="IMH4" t="n">
        <v>351245355.043106</v>
      </c>
      <c r="IMI4" t="n">
        <v>394378632.5129131</v>
      </c>
      <c r="IMJ4" t="n">
        <v>406448091.5452976</v>
      </c>
      <c r="IMK4" t="n">
        <v>332141530.486837</v>
      </c>
      <c r="IML4" t="n">
        <v>240232200.4364722</v>
      </c>
      <c r="IMM4" t="n">
        <v>113547040.342761</v>
      </c>
      <c r="IMN4" t="n">
        <v>55944683.73775456</v>
      </c>
      <c r="IMO4" t="n">
        <v>35939707.72092602</v>
      </c>
      <c r="IMP4" t="n">
        <v>21024384.91231528</v>
      </c>
      <c r="IMQ4" t="n">
        <v>24009937.53584943</v>
      </c>
      <c r="IMR4" t="n">
        <v>28640354.75684062</v>
      </c>
      <c r="IMS4" t="n">
        <v>81645601.7332025</v>
      </c>
      <c r="IMT4" t="n">
        <v>147198744.837529</v>
      </c>
      <c r="IMU4" t="n">
        <v>167682763.2975164</v>
      </c>
      <c r="IMV4" t="n">
        <v>160453632.764437</v>
      </c>
      <c r="IMW4" t="n">
        <v>130276147.7576745</v>
      </c>
      <c r="IMX4" t="n">
        <v>120969213.9073822</v>
      </c>
      <c r="IMY4" t="n">
        <v>131449183.0989458</v>
      </c>
      <c r="IMZ4" t="n">
        <v>167026833.5498062</v>
      </c>
      <c r="INA4" t="n">
        <v>149438715.4383799</v>
      </c>
      <c r="INB4" t="n">
        <v>156237832.3806035</v>
      </c>
      <c r="INC4" t="n">
        <v>194096901.8074217</v>
      </c>
      <c r="IND4" t="n">
        <v>248661741.9066537</v>
      </c>
      <c r="INE4" t="n">
        <v>319426493.5662785</v>
      </c>
      <c r="INF4" t="n">
        <v>336434279.7305219</v>
      </c>
      <c r="ING4" t="n">
        <v>377944853.0825727</v>
      </c>
      <c r="INH4" t="n">
        <v>388464810.1709933</v>
      </c>
      <c r="INI4" t="n">
        <v>334025680.1566048</v>
      </c>
      <c r="INJ4" t="n">
        <v>262790977.8284777</v>
      </c>
      <c r="INK4" t="n">
        <v>117625755.2040117</v>
      </c>
      <c r="INL4" t="n">
        <v>62777306.4037079</v>
      </c>
      <c r="INM4" t="n">
        <v>33941229.21832153</v>
      </c>
      <c r="INN4" t="n">
        <v>23975870.05907479</v>
      </c>
      <c r="INO4" t="n">
        <v>24115664.23700145</v>
      </c>
      <c r="INP4" t="n">
        <v>32470293.67833918</v>
      </c>
      <c r="INQ4" t="n">
        <v>74122074.25487493</v>
      </c>
      <c r="INR4" t="n">
        <v>139666013.1316195</v>
      </c>
      <c r="INS4" t="n">
        <v>172349287.4476092</v>
      </c>
      <c r="INT4" t="n">
        <v>159703735.2338642</v>
      </c>
      <c r="INU4" t="n">
        <v>155421971.3830129</v>
      </c>
      <c r="INV4" t="n">
        <v>124597238.4203472</v>
      </c>
      <c r="INW4" t="n">
        <v>131010577.8331485</v>
      </c>
      <c r="INX4" t="n">
        <v>146441177.8013805</v>
      </c>
      <c r="INY4" t="n">
        <v>151064567.7596524</v>
      </c>
      <c r="INZ4" t="n">
        <v>159138603.9014606</v>
      </c>
      <c r="IOA4" t="n">
        <v>185768724.6007224</v>
      </c>
      <c r="IOB4" t="n">
        <v>273399548.2575136</v>
      </c>
      <c r="IOC4" t="n">
        <v>335165810.3882643</v>
      </c>
      <c r="IOD4" t="n">
        <v>359923020.9432313</v>
      </c>
      <c r="IOE4" t="n">
        <v>403214416.0816871</v>
      </c>
      <c r="IOF4" t="n">
        <v>420652523.9038331</v>
      </c>
      <c r="IOG4" t="n">
        <v>371831379.889939</v>
      </c>
      <c r="IOH4" t="n">
        <v>240461985.7010316</v>
      </c>
      <c r="IOI4" t="n">
        <v>103913141.436718</v>
      </c>
      <c r="IOJ4" t="n">
        <v>60466990.21530699</v>
      </c>
      <c r="IOK4" t="n">
        <v>33396536.74913806</v>
      </c>
      <c r="IOL4" t="n">
        <v>23601680.62109785</v>
      </c>
      <c r="IOM4" t="n">
        <v>21437051.51017161</v>
      </c>
      <c r="ION4" t="n">
        <v>30811583.36907751</v>
      </c>
      <c r="IOO4" t="n">
        <v>83304439.33055291</v>
      </c>
      <c r="IOP4" t="n">
        <v>153125242.2184985</v>
      </c>
      <c r="IOQ4" t="n">
        <v>163667776.0097142</v>
      </c>
      <c r="IOR4" t="n">
        <v>158406271.803086</v>
      </c>
      <c r="IOS4" t="n">
        <v>132200329.0835008</v>
      </c>
      <c r="IOT4" t="n">
        <v>136265957.5675149</v>
      </c>
      <c r="IOU4" t="n">
        <v>130398607.3109608</v>
      </c>
      <c r="IOV4" t="n">
        <v>158449813.3828942</v>
      </c>
      <c r="IOW4" t="n">
        <v>146140405.3151491</v>
      </c>
      <c r="IOX4" t="n">
        <v>166838693.7599872</v>
      </c>
      <c r="IOY4" t="n">
        <v>220421110.9020685</v>
      </c>
      <c r="IOZ4" t="n">
        <v>235081250.3355908</v>
      </c>
      <c r="IPA4" t="n">
        <v>320786338.1539739</v>
      </c>
      <c r="IPB4" t="n">
        <v>342547933.7133799</v>
      </c>
      <c r="IPC4" t="n">
        <v>367770015.0116794</v>
      </c>
      <c r="IPD4" t="n">
        <v>395114338.9020601</v>
      </c>
      <c r="IPE4" t="n">
        <v>397999034.7658126</v>
      </c>
      <c r="IPF4" t="n">
        <v>245288023.9360109</v>
      </c>
      <c r="IPG4" t="n">
        <v>115441911.4138636</v>
      </c>
      <c r="IPH4" t="n">
        <v>60141857.73024894</v>
      </c>
      <c r="IPI4" t="n">
        <v>33921642.35698193</v>
      </c>
      <c r="IPJ4" t="n">
        <v>24898525.76490296</v>
      </c>
      <c r="IPK4" t="n">
        <v>25031668.46967985</v>
      </c>
      <c r="IPL4" t="n">
        <v>27418010.73288241</v>
      </c>
      <c r="IPM4" t="n">
        <v>81124963.65654822</v>
      </c>
      <c r="IPN4" t="n">
        <v>157275072.5647637</v>
      </c>
      <c r="IPO4" t="n">
        <v>167826987.4568268</v>
      </c>
      <c r="IPP4" t="n">
        <v>157537584.9639512</v>
      </c>
      <c r="IPQ4" t="n">
        <v>128520569.8808141</v>
      </c>
      <c r="IPR4" t="n">
        <v>126142494.2327476</v>
      </c>
      <c r="IPS4" t="n">
        <v>149584845.2071594</v>
      </c>
      <c r="IPT4" t="n">
        <v>149654550.559012</v>
      </c>
      <c r="IPU4" t="n">
        <v>154834017.789524</v>
      </c>
      <c r="IPV4" t="n">
        <v>159458027.1623624</v>
      </c>
      <c r="IPW4" t="n">
        <v>194431544.4495332</v>
      </c>
      <c r="IPX4" t="n">
        <v>225666210.0079728</v>
      </c>
      <c r="IPY4" t="n">
        <v>301914778.8944206</v>
      </c>
      <c r="IPZ4" t="n">
        <v>334153030.0553227</v>
      </c>
      <c r="IQA4" t="n">
        <v>455107516.66914</v>
      </c>
      <c r="IQB4" t="n">
        <v>382113876.687236</v>
      </c>
      <c r="IQC4" t="n">
        <v>394381366.1037872</v>
      </c>
      <c r="IQD4" t="n">
        <v>255263968.8760962</v>
      </c>
      <c r="IQE4" t="n">
        <v>115062575.9606794</v>
      </c>
      <c r="IQF4" t="n">
        <v>58099095.99486711</v>
      </c>
      <c r="IQG4" t="n">
        <v>36949862.51941062</v>
      </c>
      <c r="IQH4" t="n">
        <v>24923394.45198702</v>
      </c>
      <c r="IQI4" t="n">
        <v>25082405.9409885</v>
      </c>
      <c r="IQJ4" t="n">
        <v>30069586.86563054</v>
      </c>
      <c r="IQK4" t="n">
        <v>86702719.22564751</v>
      </c>
      <c r="IQL4" t="n">
        <v>152911042.7863244</v>
      </c>
      <c r="IQM4" t="n">
        <v>178180661.8185511</v>
      </c>
      <c r="IQN4" t="n">
        <v>171356174.7282428</v>
      </c>
      <c r="IQO4" t="n">
        <v>142228655.4898216</v>
      </c>
      <c r="IQP4" t="n">
        <v>115261263.6993847</v>
      </c>
      <c r="IQQ4" t="n">
        <v>145695314.0216871</v>
      </c>
      <c r="IQR4" t="n">
        <v>154672799.2563557</v>
      </c>
      <c r="IQS4" t="n">
        <v>139719093.1742315</v>
      </c>
      <c r="IQT4" t="n">
        <v>154620120.133296</v>
      </c>
      <c r="IQU4" t="n">
        <v>213222319.5152022</v>
      </c>
      <c r="IQV4" t="n">
        <v>276796386.0792266</v>
      </c>
      <c r="IQW4" t="n">
        <v>286745516.8194169</v>
      </c>
      <c r="IQX4" t="n">
        <v>330871239.4188479</v>
      </c>
      <c r="IQY4" t="n">
        <v>398418820.7584882</v>
      </c>
      <c r="IQZ4" t="n">
        <v>333271350.5967181</v>
      </c>
      <c r="IRA4" t="n">
        <v>364058971.0895272</v>
      </c>
      <c r="IRB4" t="n">
        <v>237188282.2883293</v>
      </c>
      <c r="IRC4" t="n">
        <v>128043765.8236321</v>
      </c>
      <c r="IRD4" t="n">
        <v>57625629.65175394</v>
      </c>
      <c r="IRE4" t="n">
        <v>32384239.57494423</v>
      </c>
      <c r="IRF4" t="n">
        <v>23725309.05896671</v>
      </c>
      <c r="IRG4" t="n">
        <v>24240996.65082528</v>
      </c>
      <c r="IRH4" t="n">
        <v>34353907.09428877</v>
      </c>
      <c r="IRI4" t="n">
        <v>87781501.98954846</v>
      </c>
      <c r="IRJ4" t="n">
        <v>153339690.9650825</v>
      </c>
      <c r="IRK4" t="n">
        <v>186308945.6358933</v>
      </c>
      <c r="IRL4" t="n">
        <v>157126848.7035391</v>
      </c>
      <c r="IRM4" t="n">
        <v>134405574.039251</v>
      </c>
      <c r="IRN4" t="n">
        <v>148340787.1524387</v>
      </c>
      <c r="IRO4" t="n">
        <v>142701127.0953552</v>
      </c>
      <c r="IRP4" t="n">
        <v>159173562.1585928</v>
      </c>
      <c r="IRQ4" t="n">
        <v>162594701.7446078</v>
      </c>
      <c r="IRR4" t="n">
        <v>150147917.0290306</v>
      </c>
      <c r="IRS4" t="n">
        <v>218745293.347162</v>
      </c>
      <c r="IRT4" t="n">
        <v>258833168.2782958</v>
      </c>
      <c r="IRU4" t="n">
        <v>309703483.0849618</v>
      </c>
      <c r="IRV4" t="n">
        <v>397582652.2416016</v>
      </c>
      <c r="IRW4" t="n">
        <v>432430969.4340896</v>
      </c>
      <c r="IRX4" t="n">
        <v>447861389.2340046</v>
      </c>
      <c r="IRY4" t="n">
        <v>400631982.1089243</v>
      </c>
      <c r="IRZ4" t="n">
        <v>244139676.9654249</v>
      </c>
      <c r="ISA4" t="n">
        <v>122446081.6030854</v>
      </c>
      <c r="ISB4" t="n">
        <v>60967952.3626169</v>
      </c>
      <c r="ISC4" t="n">
        <v>38706314.49813385</v>
      </c>
      <c r="ISD4" t="n">
        <v>25076554.96429455</v>
      </c>
      <c r="ISE4" t="n">
        <v>23765704.21105041</v>
      </c>
      <c r="ISF4" t="n">
        <v>35329423.53368951</v>
      </c>
      <c r="ISG4" t="n">
        <v>80812154.20312256</v>
      </c>
      <c r="ISH4" t="n">
        <v>160131406.5099902</v>
      </c>
      <c r="ISI4" t="n">
        <v>157787688.3073654</v>
      </c>
      <c r="ISJ4" t="n">
        <v>161659133.9320535</v>
      </c>
      <c r="ISK4" t="n">
        <v>141893765.7511484</v>
      </c>
      <c r="ISL4" t="n">
        <v>134953119.5653345</v>
      </c>
      <c r="ISM4" t="n">
        <v>148673965.3225738</v>
      </c>
      <c r="ISN4" t="n">
        <v>155617755.1907902</v>
      </c>
      <c r="ISO4" t="n">
        <v>147493109.2458357</v>
      </c>
      <c r="ISP4" t="n">
        <v>159473805.6048279</v>
      </c>
      <c r="ISQ4" t="n">
        <v>220270047.5806118</v>
      </c>
      <c r="ISR4" t="n">
        <v>268118569.3447559</v>
      </c>
      <c r="ISS4" t="n">
        <v>317529425.8541688</v>
      </c>
      <c r="IST4" t="n">
        <v>365839849.1664965</v>
      </c>
      <c r="ISU4" t="n">
        <v>344360468.711498</v>
      </c>
      <c r="ISV4" t="n">
        <v>406894150.348497</v>
      </c>
      <c r="ISW4" t="n">
        <v>357375354.6168165</v>
      </c>
      <c r="ISX4" t="n">
        <v>270897095.8431178</v>
      </c>
      <c r="ISY4" t="n">
        <v>123625830.9428488</v>
      </c>
      <c r="ISZ4" t="n">
        <v>60535241.78997122</v>
      </c>
      <c r="ITA4" t="n">
        <v>36054865.76141185</v>
      </c>
      <c r="ITB4" t="n">
        <v>24114210.66679375</v>
      </c>
      <c r="ITC4" t="n">
        <v>23549174.69120729</v>
      </c>
      <c r="ITD4" t="n">
        <v>28860528.06209049</v>
      </c>
      <c r="ITE4" t="n">
        <v>82930648.62450424</v>
      </c>
      <c r="ITF4" t="n">
        <v>153996130.174479</v>
      </c>
      <c r="ITG4" t="n">
        <v>167224707.6017509</v>
      </c>
      <c r="ITH4" t="n">
        <v>174862016.715272</v>
      </c>
      <c r="ITI4" t="n">
        <v>145625855.7914976</v>
      </c>
      <c r="ITJ4" t="n">
        <v>141373172.6417071</v>
      </c>
      <c r="ITK4" t="n">
        <v>133831516.5729995</v>
      </c>
      <c r="ITL4" t="n">
        <v>171201183.2385376</v>
      </c>
      <c r="ITM4" t="n">
        <v>156295273.1873386</v>
      </c>
      <c r="ITN4" t="n">
        <v>155892928.2009501</v>
      </c>
      <c r="ITO4" t="n">
        <v>204803310.1115209</v>
      </c>
      <c r="ITP4" t="n">
        <v>246548472.9095132</v>
      </c>
      <c r="ITQ4" t="n">
        <v>316443892.991645</v>
      </c>
      <c r="ITR4" t="n">
        <v>361813600.0209886</v>
      </c>
      <c r="ITS4" t="n">
        <v>387842793.826402</v>
      </c>
      <c r="ITT4" t="n">
        <v>394617009.1005133</v>
      </c>
      <c r="ITU4" t="n">
        <v>389164161.6307515</v>
      </c>
      <c r="ITV4" t="n">
        <v>260399812.5581859</v>
      </c>
      <c r="ITW4" t="n">
        <v>118619011.06161</v>
      </c>
      <c r="ITX4" t="n">
        <v>58257817.871245</v>
      </c>
      <c r="ITY4" t="n">
        <v>37979701.92703611</v>
      </c>
      <c r="ITZ4" t="n">
        <v>25505637.972679</v>
      </c>
      <c r="IUA4" t="n">
        <v>25912802.25837567</v>
      </c>
      <c r="IUB4" t="n">
        <v>31037154.01020601</v>
      </c>
      <c r="IUC4" t="n">
        <v>90034541.04374303</v>
      </c>
      <c r="IUD4" t="n">
        <v>145748686.6674936</v>
      </c>
      <c r="IUE4" t="n">
        <v>171975533.9664834</v>
      </c>
      <c r="IUF4" t="n">
        <v>183171680.3542255</v>
      </c>
      <c r="IUG4" t="n">
        <v>141798416.9699057</v>
      </c>
      <c r="IUH4" t="n">
        <v>129718133.22245</v>
      </c>
      <c r="IUI4" t="n">
        <v>143104688.7264478</v>
      </c>
      <c r="IUJ4" t="n">
        <v>167528891.8148664</v>
      </c>
      <c r="IUK4" t="n">
        <v>141616059.0329554</v>
      </c>
      <c r="IUL4" t="n">
        <v>153993256.9085964</v>
      </c>
      <c r="IUM4" t="n">
        <v>212858199.5839818</v>
      </c>
      <c r="IUN4" t="n">
        <v>269588435.8851597</v>
      </c>
      <c r="IUO4" t="n">
        <v>303397508.2439805</v>
      </c>
      <c r="IUP4" t="n">
        <v>393163455.3121861</v>
      </c>
      <c r="IUQ4" t="n">
        <v>411771436.5438684</v>
      </c>
      <c r="IUR4" t="n">
        <v>395005178.2518893</v>
      </c>
      <c r="IUS4" t="n">
        <v>399406369.887399</v>
      </c>
      <c r="IUT4" t="n">
        <v>250230908.6446363</v>
      </c>
      <c r="IUU4" t="n">
        <v>112812410.3868192</v>
      </c>
      <c r="IUV4" t="n">
        <v>54118008.67666762</v>
      </c>
      <c r="IUW4" t="n">
        <v>33004329.14534618</v>
      </c>
      <c r="IUX4" t="n">
        <v>24389369.86357924</v>
      </c>
      <c r="IUY4" t="n">
        <v>25566379.60991003</v>
      </c>
      <c r="IUZ4" t="n">
        <v>32176201.31084907</v>
      </c>
      <c r="IVA4" t="n">
        <v>78383397.14901872</v>
      </c>
      <c r="IVB4" t="n">
        <v>161101865.1064061</v>
      </c>
      <c r="IVC4" t="n">
        <v>171311639.6128255</v>
      </c>
      <c r="IVD4" t="n">
        <v>188907826.0720043</v>
      </c>
      <c r="IVE4" t="n">
        <v>137858700.007417</v>
      </c>
      <c r="IVF4" t="n">
        <v>138585427.3398367</v>
      </c>
      <c r="IVG4" t="n">
        <v>135093366.9234008</v>
      </c>
      <c r="IVH4" t="n">
        <v>162751572.5906578</v>
      </c>
      <c r="IVI4" t="n">
        <v>158157448.4307199</v>
      </c>
      <c r="IVJ4" t="n">
        <v>169307652.5715181</v>
      </c>
      <c r="IVK4" t="n">
        <v>214190315.6841153</v>
      </c>
      <c r="IVL4" t="n">
        <v>248523032.8949399</v>
      </c>
      <c r="IVM4" t="n">
        <v>290910024.8282017</v>
      </c>
      <c r="IVN4" t="n">
        <v>386914919.801765</v>
      </c>
      <c r="IVO4" t="n">
        <v>395714276.1919996</v>
      </c>
      <c r="IVP4" t="n">
        <v>389744636.1322373</v>
      </c>
      <c r="IVQ4" t="n">
        <v>423687398.8910876</v>
      </c>
      <c r="IVR4" t="n">
        <v>241359433.9773912</v>
      </c>
      <c r="IVS4" t="n">
        <v>119115608.6510319</v>
      </c>
      <c r="IVT4" t="n">
        <v>65125728.44182988</v>
      </c>
      <c r="IVU4" t="n">
        <v>37714542.76152886</v>
      </c>
      <c r="IVV4" t="n">
        <v>22104628.63848428</v>
      </c>
      <c r="IVW4" t="n">
        <v>23906321.96182447</v>
      </c>
      <c r="IVX4" t="n">
        <v>32825120.06517785</v>
      </c>
      <c r="IVY4" t="n">
        <v>84130440.12928553</v>
      </c>
      <c r="IVZ4" t="n">
        <v>157084398.8820522</v>
      </c>
      <c r="IWA4" t="n">
        <v>171288045.829407</v>
      </c>
      <c r="IWB4" t="n">
        <v>155563662.4401319</v>
      </c>
      <c r="IWC4" t="n">
        <v>135621850.741335</v>
      </c>
      <c r="IWD4" t="n">
        <v>128811978.3865145</v>
      </c>
      <c r="IWE4" t="n">
        <v>149669441.7152624</v>
      </c>
      <c r="IWF4" t="n">
        <v>150803399.7370045</v>
      </c>
      <c r="IWG4" t="n">
        <v>153970087.753703</v>
      </c>
      <c r="IWH4" t="n">
        <v>175146177.3336549</v>
      </c>
      <c r="IWI4" t="n">
        <v>229117376.0951815</v>
      </c>
      <c r="IWJ4" t="n">
        <v>241765045.0475656</v>
      </c>
      <c r="IWK4" t="n">
        <v>314157503.5658838</v>
      </c>
      <c r="IWL4" t="n">
        <v>383004973.575803</v>
      </c>
      <c r="IWM4" t="n">
        <v>410627014.0101006</v>
      </c>
      <c r="IWN4" t="n">
        <v>432084333.1424044</v>
      </c>
      <c r="IWO4" t="n">
        <v>389547625.8311705</v>
      </c>
      <c r="IWP4" t="n">
        <v>256201070.6346001</v>
      </c>
      <c r="IWQ4" t="n">
        <v>117419832.9683542</v>
      </c>
      <c r="IWR4" t="n">
        <v>58616830.21409401</v>
      </c>
      <c r="IWS4" t="n">
        <v>35578829.88268267</v>
      </c>
      <c r="IWT4" t="n">
        <v>25921137.94963366</v>
      </c>
      <c r="IWU4" t="n">
        <v>21847790.67059344</v>
      </c>
      <c r="IWV4" t="n">
        <v>32375784.24365947</v>
      </c>
      <c r="IWW4" t="n">
        <v>84300466.28578161</v>
      </c>
      <c r="IWX4" t="n">
        <v>155829063.0966269</v>
      </c>
      <c r="IWY4" t="n">
        <v>167769209.4753504</v>
      </c>
      <c r="IWZ4" t="n">
        <v>157258718.1555908</v>
      </c>
      <c r="IXA4" t="n">
        <v>148827011.359944</v>
      </c>
      <c r="IXB4" t="n">
        <v>130764712.1326634</v>
      </c>
      <c r="IXC4" t="n">
        <v>147930906.6291754</v>
      </c>
      <c r="IXD4" t="n">
        <v>153918787.7320696</v>
      </c>
      <c r="IXE4" t="n">
        <v>153078765.5445757</v>
      </c>
      <c r="IXF4" t="n">
        <v>176026965.7769018</v>
      </c>
      <c r="IXG4" t="n">
        <v>210228611.620893</v>
      </c>
      <c r="IXH4" t="n">
        <v>263587200.060036</v>
      </c>
      <c r="IXI4" t="n">
        <v>323734596.9715168</v>
      </c>
      <c r="IXJ4" t="n">
        <v>351171553.6006675</v>
      </c>
      <c r="IXK4" t="n">
        <v>371202621.046145</v>
      </c>
      <c r="IXL4" t="n">
        <v>438490178.9705383</v>
      </c>
      <c r="IXM4" t="n">
        <v>390651302.9728894</v>
      </c>
      <c r="IXN4" t="n">
        <v>246861672.5802711</v>
      </c>
      <c r="IXO4" t="n">
        <v>106013203.315172</v>
      </c>
      <c r="IXP4" t="n">
        <v>59189731.98456413</v>
      </c>
      <c r="IXQ4" t="n">
        <v>38671645.57529304</v>
      </c>
      <c r="IXR4" t="n">
        <v>26423297.82221104</v>
      </c>
      <c r="IXS4" t="n">
        <v>24925811.6602942</v>
      </c>
      <c r="IXT4" t="n">
        <v>33111898.93472619</v>
      </c>
      <c r="IXU4" t="n">
        <v>84507891.39389646</v>
      </c>
      <c r="IXV4" t="n">
        <v>164881799.8401641</v>
      </c>
      <c r="IXW4" t="n">
        <v>168082577.4848407</v>
      </c>
      <c r="IXX4" t="n">
        <v>168340123.6784958</v>
      </c>
      <c r="IXY4" t="n">
        <v>155755814.0815032</v>
      </c>
      <c r="IXZ4" t="n">
        <v>136075207.4888179</v>
      </c>
      <c r="IYA4" t="n">
        <v>147504749.8793599</v>
      </c>
      <c r="IYB4" t="n">
        <v>169491196.496178</v>
      </c>
      <c r="IYC4" t="n">
        <v>148887243.9971985</v>
      </c>
      <c r="IYD4" t="n">
        <v>173916812.1413051</v>
      </c>
      <c r="IYE4" t="n">
        <v>232041624.9710448</v>
      </c>
      <c r="IYF4" t="n">
        <v>226276267.0662739</v>
      </c>
      <c r="IYG4" t="n">
        <v>316712130.2851608</v>
      </c>
      <c r="IYH4" t="n">
        <v>369175350.5108274</v>
      </c>
      <c r="IYI4" t="n">
        <v>378427142.8901235</v>
      </c>
      <c r="IYJ4" t="n">
        <v>422697616.377431</v>
      </c>
      <c r="IYK4" t="n">
        <v>375450394.8104182</v>
      </c>
      <c r="IYL4" t="n">
        <v>261679790.0892603</v>
      </c>
      <c r="IYM4" t="n">
        <v>114344589.5333655</v>
      </c>
      <c r="IYN4" t="n">
        <v>60048035.70530351</v>
      </c>
      <c r="IYO4" t="n">
        <v>33969811.21081644</v>
      </c>
      <c r="IYP4" t="n">
        <v>21944494.32964138</v>
      </c>
      <c r="IYQ4" t="n">
        <v>21983603.92179144</v>
      </c>
      <c r="IYR4" t="n">
        <v>32272229.70219086</v>
      </c>
      <c r="IYS4" t="n">
        <v>82596773.81972827</v>
      </c>
      <c r="IYT4" t="n">
        <v>163373413.4628929</v>
      </c>
      <c r="IYU4" t="n">
        <v>174077632.1024354</v>
      </c>
      <c r="IYV4" t="n">
        <v>172536338.3231699</v>
      </c>
      <c r="IYW4" t="n">
        <v>152284922.7819707</v>
      </c>
      <c r="IYX4" t="n">
        <v>138018361.2536528</v>
      </c>
      <c r="IYY4" t="n">
        <v>128929625.972014</v>
      </c>
      <c r="IYZ4" t="n">
        <v>170327115.9006882</v>
      </c>
      <c r="IZA4" t="n">
        <v>160074632.2491084</v>
      </c>
      <c r="IZB4" t="n">
        <v>146296918.8880087</v>
      </c>
      <c r="IZC4" t="n">
        <v>198031405.7506298</v>
      </c>
      <c r="IZD4" t="n">
        <v>274275886.4784827</v>
      </c>
      <c r="IZE4" t="n">
        <v>325556564.4832679</v>
      </c>
      <c r="IZF4" t="n">
        <v>316931349.8999553</v>
      </c>
      <c r="IZG4" t="n">
        <v>389998618.1829618</v>
      </c>
      <c r="IZH4" t="n">
        <v>422543860.6902018</v>
      </c>
      <c r="IZI4" t="n">
        <v>379831067.8640634</v>
      </c>
      <c r="IZJ4" t="n">
        <v>255761622.5706933</v>
      </c>
      <c r="IZK4" t="n">
        <v>123124819.9468273</v>
      </c>
      <c r="IZL4" t="n">
        <v>63814752.28593224</v>
      </c>
      <c r="IZM4" t="n">
        <v>35203114.06853424</v>
      </c>
      <c r="IZN4" t="n">
        <v>25108315.97558779</v>
      </c>
      <c r="IZO4" t="n">
        <v>23024576.85277491</v>
      </c>
      <c r="IZP4" t="n">
        <v>31611505.80849155</v>
      </c>
      <c r="IZQ4" t="n">
        <v>89334513.15054689</v>
      </c>
      <c r="IZR4" t="n">
        <v>177662138.8181112</v>
      </c>
      <c r="IZS4" t="n">
        <v>195680631.9420671</v>
      </c>
      <c r="IZT4" t="n">
        <v>181115247.1232288</v>
      </c>
      <c r="IZU4" t="n">
        <v>139441784.4192248</v>
      </c>
      <c r="IZV4" t="n">
        <v>144676140.6356954</v>
      </c>
      <c r="IZW4" t="n">
        <v>155002357.6962191</v>
      </c>
      <c r="IZX4" t="n">
        <v>150317808.2675003</v>
      </c>
      <c r="IZY4" t="n">
        <v>142250636.8695645</v>
      </c>
      <c r="IZZ4" t="n">
        <v>153189708.1829673</v>
      </c>
      <c r="JAA4" t="n">
        <v>231776442.9432355</v>
      </c>
      <c r="JAB4" t="n">
        <v>252557612.7965977</v>
      </c>
      <c r="JAC4" t="n">
        <v>278659342.068598</v>
      </c>
      <c r="JAD4" t="n">
        <v>359466234.969997</v>
      </c>
      <c r="JAE4" t="n">
        <v>414813872.095222</v>
      </c>
      <c r="JAF4" t="n">
        <v>402507549.2778119</v>
      </c>
      <c r="JAG4" t="n">
        <v>367457766.5114905</v>
      </c>
      <c r="JAH4" t="n">
        <v>221928694.8850453</v>
      </c>
      <c r="JAI4" t="n">
        <v>106259466.4692508</v>
      </c>
      <c r="JAJ4" t="n">
        <v>58579922.39883938</v>
      </c>
      <c r="JAK4" t="n">
        <v>36718614.13918988</v>
      </c>
      <c r="JAL4" t="n">
        <v>24714578.29465066</v>
      </c>
      <c r="JAM4" t="n">
        <v>25082423.47557865</v>
      </c>
      <c r="JAN4" t="n">
        <v>30901181.22622929</v>
      </c>
      <c r="JAO4" t="n">
        <v>82161521.08709817</v>
      </c>
      <c r="JAP4" t="n">
        <v>151761756.1629378</v>
      </c>
      <c r="JAQ4" t="n">
        <v>174361968.937341</v>
      </c>
      <c r="JAR4" t="n">
        <v>153311997.5096841</v>
      </c>
      <c r="JAS4" t="n">
        <v>128897406.3247933</v>
      </c>
      <c r="JAT4" t="n">
        <v>136853888.0674932</v>
      </c>
      <c r="JAU4" t="n">
        <v>148008953.3331298</v>
      </c>
      <c r="JAV4" t="n">
        <v>172024117.8379913</v>
      </c>
      <c r="JAW4" t="n">
        <v>160902455.9069684</v>
      </c>
      <c r="JAX4" t="n">
        <v>168299871.3373829</v>
      </c>
      <c r="JAY4" t="n">
        <v>215999524.017005</v>
      </c>
      <c r="JAZ4" t="n">
        <v>248119523.5793038</v>
      </c>
      <c r="JBA4" t="n">
        <v>324345599.1926323</v>
      </c>
      <c r="JBB4" t="n">
        <v>346805583.9487678</v>
      </c>
      <c r="JBC4" t="n">
        <v>410841688.7966641</v>
      </c>
      <c r="JBD4" t="n">
        <v>412465000.345115</v>
      </c>
      <c r="JBE4" t="n">
        <v>425131506.1590561</v>
      </c>
      <c r="JBF4" t="n">
        <v>246321763.4268988</v>
      </c>
      <c r="JBG4" t="n">
        <v>114841566.8829137</v>
      </c>
      <c r="JBH4" t="n">
        <v>64450419.77305944</v>
      </c>
      <c r="JBI4" t="n">
        <v>35799601.28404112</v>
      </c>
      <c r="JBJ4" t="n">
        <v>23538568.61885059</v>
      </c>
      <c r="JBK4" t="n">
        <v>24466951.64318795</v>
      </c>
      <c r="JBL4" t="n">
        <v>31449308.16648103</v>
      </c>
      <c r="JBM4" t="n">
        <v>80985853.28686562</v>
      </c>
      <c r="JBN4" t="n">
        <v>170524283.7986089</v>
      </c>
      <c r="JBO4" t="n">
        <v>170325871.3532848</v>
      </c>
      <c r="JBP4" t="n">
        <v>158931488.4122367</v>
      </c>
      <c r="JBQ4" t="n">
        <v>152841736.3300155</v>
      </c>
      <c r="JBR4" t="n">
        <v>142109795.0266128</v>
      </c>
      <c r="JBS4" t="n">
        <v>143136387.9838643</v>
      </c>
      <c r="JBT4" t="n">
        <v>162244470.7212615</v>
      </c>
      <c r="JBU4" t="n">
        <v>165845721.0312781</v>
      </c>
      <c r="JBV4" t="n">
        <v>169780770.4480262</v>
      </c>
      <c r="JBW4" t="n">
        <v>213630725.92425</v>
      </c>
      <c r="JBX4" t="n">
        <v>253762247.9183489</v>
      </c>
      <c r="JBY4" t="n">
        <v>321346784.9692154</v>
      </c>
      <c r="JBZ4" t="n">
        <v>367372505.5028074</v>
      </c>
      <c r="JCA4" t="n">
        <v>392339678.3220831</v>
      </c>
      <c r="JCB4" t="n">
        <v>376437465.406558</v>
      </c>
      <c r="JCC4" t="n">
        <v>374201019.9656736</v>
      </c>
      <c r="JCD4" t="n">
        <v>264386579.9361337</v>
      </c>
      <c r="JCE4" t="n">
        <v>120333425.5946014</v>
      </c>
      <c r="JCF4" t="n">
        <v>62130739.76412188</v>
      </c>
      <c r="JCG4" t="n">
        <v>34417446.11851624</v>
      </c>
      <c r="JCH4" t="n">
        <v>24963051.49351875</v>
      </c>
      <c r="JCI4" t="n">
        <v>24758431.24992665</v>
      </c>
      <c r="JCJ4" t="n">
        <v>33489588.2118114</v>
      </c>
      <c r="JCK4" t="n">
        <v>93451740.36325066</v>
      </c>
      <c r="JCL4" t="n">
        <v>158651087.7349516</v>
      </c>
      <c r="JCM4" t="n">
        <v>178963196.0667851</v>
      </c>
      <c r="JCN4" t="n">
        <v>171862772.0604376</v>
      </c>
      <c r="JCO4" t="n">
        <v>140072756.6482067</v>
      </c>
      <c r="JCP4" t="n">
        <v>131219401.1255267</v>
      </c>
      <c r="JCQ4" t="n">
        <v>130488554.3690142</v>
      </c>
      <c r="JCR4" t="n">
        <v>158832176.8275096</v>
      </c>
      <c r="JCS4" t="n">
        <v>145494458.5898741</v>
      </c>
      <c r="JCT4" t="n">
        <v>164939980.6161632</v>
      </c>
      <c r="JCU4" t="n">
        <v>214739702.0759887</v>
      </c>
      <c r="JCV4" t="n">
        <v>261471598.1956873</v>
      </c>
      <c r="JCW4" t="n">
        <v>301834216.4379408</v>
      </c>
      <c r="JCX4" t="n">
        <v>320029445.2270781</v>
      </c>
      <c r="JCY4" t="n">
        <v>413675590.2618536</v>
      </c>
      <c r="JCZ4" t="n">
        <v>405745352.3362953</v>
      </c>
      <c r="JDA4" t="n">
        <v>388748217.2743515</v>
      </c>
      <c r="JDB4" t="n">
        <v>244922328.3464596</v>
      </c>
      <c r="JDC4" t="n">
        <v>121831409.9878819</v>
      </c>
      <c r="JDD4" t="n">
        <v>60529194.14711619</v>
      </c>
      <c r="JDE4" t="n">
        <v>34726829.69744847</v>
      </c>
      <c r="JDF4" t="n">
        <v>25585305.13471382</v>
      </c>
      <c r="JDG4" t="n">
        <v>24278819.4795097</v>
      </c>
      <c r="JDH4" t="n">
        <v>35103778.03273817</v>
      </c>
      <c r="JDI4" t="n">
        <v>83280848.38455555</v>
      </c>
      <c r="JDJ4" t="n">
        <v>155000068.1239873</v>
      </c>
      <c r="JDK4" t="n">
        <v>176447925.1048877</v>
      </c>
      <c r="JDL4" t="n">
        <v>177249278.0186715</v>
      </c>
      <c r="JDM4" t="n">
        <v>142543504.3563079</v>
      </c>
      <c r="JDN4" t="n">
        <v>133474241.2560463</v>
      </c>
      <c r="JDO4" t="n">
        <v>150223971.1344255</v>
      </c>
      <c r="JDP4" t="n">
        <v>165726416.4801728</v>
      </c>
      <c r="JDQ4" t="n">
        <v>142833924.5416349</v>
      </c>
      <c r="JDR4" t="n">
        <v>156691268.9917659</v>
      </c>
      <c r="JDS4" t="n">
        <v>191046361.3135699</v>
      </c>
      <c r="JDT4" t="n">
        <v>253990883.0710905</v>
      </c>
      <c r="JDU4" t="n">
        <v>300960337.8760456</v>
      </c>
      <c r="JDV4" t="n">
        <v>348790807.6677152</v>
      </c>
      <c r="JDW4" t="n">
        <v>350192787.6731887</v>
      </c>
      <c r="JDX4" t="n">
        <v>390800315.8986813</v>
      </c>
      <c r="JDY4" t="n">
        <v>362793685.243847</v>
      </c>
      <c r="JDZ4" t="n">
        <v>245438466.8841583</v>
      </c>
      <c r="JEA4" t="n">
        <v>118473292.4815725</v>
      </c>
      <c r="JEB4" t="n">
        <v>64028079.39657593</v>
      </c>
      <c r="JEC4" t="n">
        <v>35580976.26315556</v>
      </c>
      <c r="JED4" t="n">
        <v>24763204.03065557</v>
      </c>
      <c r="JEE4" t="n">
        <v>23040077.30492161</v>
      </c>
      <c r="JEF4" t="n">
        <v>27448234.34816878</v>
      </c>
      <c r="JEG4" t="n">
        <v>78236774.72182308</v>
      </c>
      <c r="JEH4" t="n">
        <v>166905582.2260459</v>
      </c>
      <c r="JEI4" t="n">
        <v>179680327.1952486</v>
      </c>
      <c r="JEJ4" t="n">
        <v>170045816.1448296</v>
      </c>
      <c r="JEK4" t="n">
        <v>137275071.9508678</v>
      </c>
      <c r="JEL4" t="n">
        <v>147779288.2183401</v>
      </c>
      <c r="JEM4" t="n">
        <v>143821795.8616574</v>
      </c>
      <c r="JEN4" t="n">
        <v>166468551.3189142</v>
      </c>
      <c r="JEO4" t="n">
        <v>155505911.115255</v>
      </c>
      <c r="JEP4" t="n">
        <v>148866269.7396435</v>
      </c>
      <c r="JEQ4" t="n">
        <v>211643385.0306775</v>
      </c>
      <c r="JER4" t="n">
        <v>266254200.5396404</v>
      </c>
      <c r="JES4" t="n">
        <v>346773048.6630204</v>
      </c>
      <c r="JET4" t="n">
        <v>361961187.4215814</v>
      </c>
      <c r="JEU4" t="n">
        <v>364399508.1562489</v>
      </c>
      <c r="JEV4" t="n">
        <v>435929695.7449242</v>
      </c>
      <c r="JEW4" t="n">
        <v>406034692.8840609</v>
      </c>
      <c r="JEX4" t="n">
        <v>240820733.7751566</v>
      </c>
      <c r="JEY4" t="n">
        <v>119149833.2924372</v>
      </c>
      <c r="JEZ4" t="n">
        <v>61209063.78058276</v>
      </c>
      <c r="JFA4" t="n">
        <v>36339998.9612409</v>
      </c>
      <c r="JFB4" t="n">
        <v>21542476.60035511</v>
      </c>
      <c r="JFC4" t="n">
        <v>22815072.37372337</v>
      </c>
      <c r="JFD4" t="n">
        <v>29426874.01798527</v>
      </c>
      <c r="JFE4" t="n">
        <v>87846536.44616434</v>
      </c>
      <c r="JFF4" t="n">
        <v>156087926.4106255</v>
      </c>
      <c r="JFG4" t="n">
        <v>188263752.1279805</v>
      </c>
      <c r="JFH4" t="n">
        <v>154982234.9359261</v>
      </c>
      <c r="JFI4" t="n">
        <v>146006756.0659314</v>
      </c>
      <c r="JFJ4" t="n">
        <v>129503251.1281866</v>
      </c>
      <c r="JFK4" t="n">
        <v>138718935.9206504</v>
      </c>
      <c r="JFL4" t="n">
        <v>178681459.4687511</v>
      </c>
      <c r="JFM4" t="n">
        <v>156998220.7601632</v>
      </c>
      <c r="JFN4" t="n">
        <v>165877601.0768448</v>
      </c>
      <c r="JFO4" t="n">
        <v>229632353.1561484</v>
      </c>
      <c r="JFP4" t="n">
        <v>262012239.908229</v>
      </c>
      <c r="JFQ4" t="n">
        <v>331201324.4953001</v>
      </c>
      <c r="JFR4" t="n">
        <v>360622387.6020414</v>
      </c>
      <c r="JFS4" t="n">
        <v>405696525.0246905</v>
      </c>
      <c r="JFT4" t="n">
        <v>433146229.463856</v>
      </c>
      <c r="JFU4" t="n">
        <v>376395119.5177959</v>
      </c>
      <c r="JFV4" t="n">
        <v>218431845.2306029</v>
      </c>
      <c r="JFW4" t="n">
        <v>113358094.8652221</v>
      </c>
      <c r="JFX4" t="n">
        <v>63753367.81762838</v>
      </c>
      <c r="JFY4" t="n">
        <v>33742744.91645437</v>
      </c>
      <c r="JFZ4" t="n">
        <v>23184776.49412943</v>
      </c>
      <c r="JGA4" t="n">
        <v>23290468.96524591</v>
      </c>
      <c r="JGB4" t="n">
        <v>32385021.94961273</v>
      </c>
      <c r="JGC4" t="n">
        <v>91108841.92298323</v>
      </c>
      <c r="JGD4" t="n">
        <v>154249151.625499</v>
      </c>
      <c r="JGE4" t="n">
        <v>162219899.5705462</v>
      </c>
      <c r="JGF4" t="n">
        <v>170193686.2575415</v>
      </c>
      <c r="JGG4" t="n">
        <v>149654221.8190392</v>
      </c>
      <c r="JGH4" t="n">
        <v>129326380.8706703</v>
      </c>
      <c r="JGI4" t="n">
        <v>151392581.9906101</v>
      </c>
      <c r="JGJ4" t="n">
        <v>158028244.1912301</v>
      </c>
      <c r="JGK4" t="n">
        <v>152643423.1838836</v>
      </c>
      <c r="JGL4" t="n">
        <v>160582742.5860125</v>
      </c>
      <c r="JGM4" t="n">
        <v>204317246.6344829</v>
      </c>
      <c r="JGN4" t="n">
        <v>244792338.555872</v>
      </c>
      <c r="JGO4" t="n">
        <v>305249315.1119351</v>
      </c>
      <c r="JGP4" t="n">
        <v>351776668.4413007</v>
      </c>
      <c r="JGQ4" t="n">
        <v>397221213.5755219</v>
      </c>
      <c r="JGR4" t="n">
        <v>385684942.0379868</v>
      </c>
      <c r="JGS4" t="n">
        <v>393177374.8749826</v>
      </c>
      <c r="JGT4" t="n">
        <v>260184146.5371919</v>
      </c>
      <c r="JGU4" t="n">
        <v>118456026.7328935</v>
      </c>
      <c r="JGV4" t="n">
        <v>59382346.15144413</v>
      </c>
      <c r="JGW4" t="n">
        <v>36302077.1934237</v>
      </c>
      <c r="JGX4" t="n">
        <v>25825075.41269367</v>
      </c>
      <c r="JGY4" t="n">
        <v>25342410.77047378</v>
      </c>
      <c r="JGZ4" t="n">
        <v>33073755.66466579</v>
      </c>
      <c r="JHA4" t="n">
        <v>75450496.36886472</v>
      </c>
      <c r="JHB4" t="n">
        <v>159710168.3836406</v>
      </c>
      <c r="JHC4" t="n">
        <v>176043541.9499629</v>
      </c>
      <c r="JHD4" t="n">
        <v>173432116.1387239</v>
      </c>
      <c r="JHE4" t="n">
        <v>142354213.3736567</v>
      </c>
      <c r="JHF4" t="n">
        <v>127230943.8414779</v>
      </c>
      <c r="JHG4" t="n">
        <v>146494126.8864575</v>
      </c>
      <c r="JHH4" t="n">
        <v>168361231.7325075</v>
      </c>
      <c r="JHI4" t="n">
        <v>153707900.730414</v>
      </c>
      <c r="JHJ4" t="n">
        <v>158439125.0328569</v>
      </c>
      <c r="JHK4" t="n">
        <v>225709867.8822814</v>
      </c>
      <c r="JHL4" t="n">
        <v>255774105.6756246</v>
      </c>
      <c r="JHM4" t="n">
        <v>335426674.8776182</v>
      </c>
      <c r="JHN4" t="n">
        <v>346479208.2234015</v>
      </c>
      <c r="JHO4" t="n">
        <v>415777484.5767567</v>
      </c>
      <c r="JHP4" t="n">
        <v>390637564.1594011</v>
      </c>
      <c r="JHQ4" t="n">
        <v>342241134.6852066</v>
      </c>
      <c r="JHR4" t="n">
        <v>232680580.4276254</v>
      </c>
      <c r="JHS4" t="n">
        <v>126094452.3514033</v>
      </c>
      <c r="JHT4" t="n">
        <v>59816086.87386963</v>
      </c>
      <c r="JHU4" t="n">
        <v>36412863.3248942</v>
      </c>
      <c r="JHV4" t="n">
        <v>22916436.49277925</v>
      </c>
      <c r="JHW4" t="n">
        <v>24306457.56839911</v>
      </c>
      <c r="JHX4" t="n">
        <v>33576432.34077448</v>
      </c>
      <c r="JHY4" t="n">
        <v>86349074.12632269</v>
      </c>
      <c r="JHZ4" t="n">
        <v>152166197.3016472</v>
      </c>
      <c r="JIA4" t="n">
        <v>174719584.0660265</v>
      </c>
      <c r="JIB4" t="n">
        <v>162185038.7646843</v>
      </c>
      <c r="JIC4" t="n">
        <v>156340017.6884861</v>
      </c>
      <c r="JID4" t="n">
        <v>144586459.4839099</v>
      </c>
      <c r="JIE4" t="n">
        <v>145104629.8678802</v>
      </c>
      <c r="JIF4" t="n">
        <v>160345776.1117541</v>
      </c>
      <c r="JIG4" t="n">
        <v>156392531.6624755</v>
      </c>
      <c r="JIH4" t="n">
        <v>165307106.372511</v>
      </c>
      <c r="JII4" t="n">
        <v>212380474.7970876</v>
      </c>
      <c r="JIJ4" t="n">
        <v>252526238.1392173</v>
      </c>
      <c r="JIK4" t="n">
        <v>336149569.2614425</v>
      </c>
      <c r="JIL4" t="n">
        <v>360678109.3959605</v>
      </c>
      <c r="JIM4" t="n">
        <v>381164266.3057684</v>
      </c>
      <c r="JIN4" t="n">
        <v>404178515.1573395</v>
      </c>
      <c r="JIO4" t="n">
        <v>356570029.6001734</v>
      </c>
      <c r="JIP4" t="n">
        <v>260834204.1385269</v>
      </c>
      <c r="JIQ4" t="n">
        <v>111815033.1907849</v>
      </c>
      <c r="JIR4" t="n">
        <v>65330606.36938628</v>
      </c>
      <c r="JIS4" t="n">
        <v>32596837.38979421</v>
      </c>
      <c r="JIT4" t="n">
        <v>22905883.80353634</v>
      </c>
      <c r="JIU4" t="n">
        <v>26667504.85259959</v>
      </c>
      <c r="JIV4" t="n">
        <v>33839536.06551355</v>
      </c>
      <c r="JIW4" t="n">
        <v>88465225.89280982</v>
      </c>
      <c r="JIX4" t="n">
        <v>158537227.6324186</v>
      </c>
      <c r="JIY4" t="n">
        <v>176798457.8806858</v>
      </c>
      <c r="JIZ4" t="n">
        <v>166936084.6642102</v>
      </c>
      <c r="JJA4" t="n">
        <v>136970076.3375985</v>
      </c>
      <c r="JJB4" t="n">
        <v>136564964.4915367</v>
      </c>
      <c r="JJC4" t="n">
        <v>148580692.6584094</v>
      </c>
      <c r="JJD4" t="n">
        <v>158198442.0058689</v>
      </c>
      <c r="JJE4" t="n">
        <v>157760331.5096989</v>
      </c>
      <c r="JJF4" t="n">
        <v>162627680.5454842</v>
      </c>
      <c r="JJG4" t="n">
        <v>217203062.5567136</v>
      </c>
      <c r="JJH4" t="n">
        <v>269740673.2184122</v>
      </c>
      <c r="JJI4" t="n">
        <v>319497663.0198514</v>
      </c>
      <c r="JJJ4" t="n">
        <v>354938873.3698332</v>
      </c>
      <c r="JJK4" t="n">
        <v>407906571.2606477</v>
      </c>
      <c r="JJL4" t="n">
        <v>413307488.0374827</v>
      </c>
      <c r="JJM4" t="n">
        <v>399776865.4946429</v>
      </c>
      <c r="JJN4" t="n">
        <v>229659423.9455431</v>
      </c>
      <c r="JJO4" t="n">
        <v>125994695.8490951</v>
      </c>
      <c r="JJP4" t="n">
        <v>63990458.21384279</v>
      </c>
      <c r="JJQ4" t="n">
        <v>32113462.21749326</v>
      </c>
      <c r="JJR4" t="n">
        <v>23819010.79227118</v>
      </c>
      <c r="JJS4" t="n">
        <v>25204514.30722073</v>
      </c>
      <c r="JJT4" t="n">
        <v>28358413.86294517</v>
      </c>
      <c r="JJU4" t="n">
        <v>82083770.27874053</v>
      </c>
      <c r="JJV4" t="n">
        <v>147729393.7002859</v>
      </c>
      <c r="JJW4" t="n">
        <v>188675672.1922613</v>
      </c>
      <c r="JJX4" t="n">
        <v>150401863.0378208</v>
      </c>
      <c r="JJY4" t="n">
        <v>142299139.7993198</v>
      </c>
      <c r="JJZ4" t="n">
        <v>136230370.0031151</v>
      </c>
      <c r="JKA4" t="n">
        <v>147320437.4846466</v>
      </c>
      <c r="JKB4" t="n">
        <v>142444624.4120205</v>
      </c>
      <c r="JKC4" t="n">
        <v>151364624.5883343</v>
      </c>
      <c r="JKD4" t="n">
        <v>158097721.0186569</v>
      </c>
      <c r="JKE4" t="n">
        <v>186010846.7053101</v>
      </c>
      <c r="JKF4" t="n">
        <v>274050916.2582633</v>
      </c>
      <c r="JKG4" t="n">
        <v>297222911.9913627</v>
      </c>
      <c r="JKH4" t="n">
        <v>345508153.618729</v>
      </c>
      <c r="JKI4" t="n">
        <v>389103665.3449964</v>
      </c>
      <c r="JKJ4" t="n">
        <v>406899909.6479166</v>
      </c>
      <c r="JKK4" t="n">
        <v>348865353.3904315</v>
      </c>
      <c r="JKL4" t="n">
        <v>262761679.1198321</v>
      </c>
      <c r="JKM4" t="n">
        <v>117273711.9887851</v>
      </c>
      <c r="JKN4" t="n">
        <v>58843200.68857465</v>
      </c>
      <c r="JKO4" t="n">
        <v>33915779.03613202</v>
      </c>
      <c r="JKP4" t="n">
        <v>24524341.95403131</v>
      </c>
      <c r="JKQ4" t="n">
        <v>23406518.30557529</v>
      </c>
      <c r="JKR4" t="n">
        <v>31559089.30308258</v>
      </c>
      <c r="JKS4" t="n">
        <v>82026398.41419317</v>
      </c>
      <c r="JKT4" t="n">
        <v>173513131.2978523</v>
      </c>
      <c r="JKU4" t="n">
        <v>185405765.6072428</v>
      </c>
      <c r="JKV4" t="n">
        <v>147108953.1490307</v>
      </c>
      <c r="JKW4" t="n">
        <v>130770548.9646618</v>
      </c>
      <c r="JKX4" t="n">
        <v>143703744.6766545</v>
      </c>
      <c r="JKY4" t="n">
        <v>136303453.1916559</v>
      </c>
      <c r="JKZ4" t="n">
        <v>165070338.3863851</v>
      </c>
      <c r="JLA4" t="n">
        <v>143138612.1915714</v>
      </c>
      <c r="JLB4" t="n">
        <v>156258053.1391964</v>
      </c>
      <c r="JLC4" t="n">
        <v>230213281.1615897</v>
      </c>
      <c r="JLD4" t="n">
        <v>274336697.2489918</v>
      </c>
      <c r="JLE4" t="n">
        <v>284901678.7369275</v>
      </c>
      <c r="JLF4" t="n">
        <v>353357747.0548251</v>
      </c>
      <c r="JLG4" t="n">
        <v>381225285.0415429</v>
      </c>
      <c r="JLH4" t="n">
        <v>434543539.2271312</v>
      </c>
      <c r="JLI4" t="n">
        <v>407612460.4083236</v>
      </c>
      <c r="JLJ4" t="n">
        <v>253404627.4533577</v>
      </c>
      <c r="JLK4" t="n">
        <v>117998041.074471</v>
      </c>
      <c r="JLL4" t="n">
        <v>57103764.09942049</v>
      </c>
      <c r="JLM4" t="n">
        <v>32823834.87127843</v>
      </c>
      <c r="JLN4" t="n">
        <v>25511972.39434594</v>
      </c>
      <c r="JLO4" t="n">
        <v>27453235.29711307</v>
      </c>
      <c r="JLP4" t="n">
        <v>34360639.05100935</v>
      </c>
      <c r="JLQ4" t="n">
        <v>74694726.80211337</v>
      </c>
      <c r="JLR4" t="n">
        <v>162833869.7804037</v>
      </c>
      <c r="JLS4" t="n">
        <v>180725441.0886577</v>
      </c>
      <c r="JLT4" t="n">
        <v>157014799.4132272</v>
      </c>
      <c r="JLU4" t="n">
        <v>135101631.1304628</v>
      </c>
      <c r="JLV4" t="n">
        <v>143763188.13201</v>
      </c>
      <c r="JLW4" t="n">
        <v>136676066.1240775</v>
      </c>
      <c r="JLX4" t="n">
        <v>152358741.2032723</v>
      </c>
      <c r="JLY4" t="n">
        <v>146763473.3404751</v>
      </c>
      <c r="JLZ4" t="n">
        <v>166937743.3923986</v>
      </c>
      <c r="JMA4" t="n">
        <v>206107176.9578662</v>
      </c>
      <c r="JMB4" t="n">
        <v>265935836.2929514</v>
      </c>
      <c r="JMC4" t="n">
        <v>343131992.1275079</v>
      </c>
      <c r="JMD4" t="n">
        <v>378757134.9762974</v>
      </c>
      <c r="JME4" t="n">
        <v>412224807.4036197</v>
      </c>
      <c r="JMF4" t="n">
        <v>397201011.431299</v>
      </c>
      <c r="JMG4" t="n">
        <v>417257538.1061806</v>
      </c>
      <c r="JMH4" t="n">
        <v>261172527.6715296</v>
      </c>
      <c r="JMI4" t="n">
        <v>122520759.811161</v>
      </c>
      <c r="JMJ4" t="n">
        <v>64716066.474457</v>
      </c>
      <c r="JMK4" t="n">
        <v>34921248.29935002</v>
      </c>
      <c r="JML4" t="n">
        <v>23553508.0358882</v>
      </c>
      <c r="JMM4" t="n">
        <v>23879064.39023397</v>
      </c>
      <c r="JMN4" t="n">
        <v>30706081.03391906</v>
      </c>
      <c r="JMO4" t="n">
        <v>90621329.03683093</v>
      </c>
      <c r="JMP4" t="n">
        <v>171598651.2775019</v>
      </c>
      <c r="JMQ4" t="n">
        <v>177486846.9530919</v>
      </c>
      <c r="JMR4" t="n">
        <v>163457799.6373478</v>
      </c>
      <c r="JMS4" t="n">
        <v>138346920.9759806</v>
      </c>
      <c r="JMT4" t="n">
        <v>131737611.6056666</v>
      </c>
      <c r="JMU4" t="n">
        <v>144460924.9857483</v>
      </c>
      <c r="JMV4" t="n">
        <v>162826531.4925734</v>
      </c>
      <c r="JMW4" t="n">
        <v>160832705.8835412</v>
      </c>
      <c r="JMX4" t="n">
        <v>161642542.3905371</v>
      </c>
      <c r="JMY4" t="n">
        <v>232015395.8959438</v>
      </c>
      <c r="JMZ4" t="n">
        <v>251954098.3776678</v>
      </c>
      <c r="JNA4" t="n">
        <v>338417837.7544432</v>
      </c>
      <c r="JNB4" t="n">
        <v>303799056.4038408</v>
      </c>
      <c r="JNC4" t="n">
        <v>418813970.2495943</v>
      </c>
      <c r="JND4" t="n">
        <v>399342942.110064</v>
      </c>
      <c r="JNE4" t="n">
        <v>383189315.0297158</v>
      </c>
      <c r="JNF4" t="n">
        <v>237633405.1312681</v>
      </c>
      <c r="JNG4" t="n">
        <v>117649856.2077758</v>
      </c>
      <c r="JNH4" t="n">
        <v>57582380.88230478</v>
      </c>
      <c r="JNI4" t="n">
        <v>32015418.40163535</v>
      </c>
      <c r="JNJ4" t="n">
        <v>24262538.07699707</v>
      </c>
      <c r="JNK4" t="n">
        <v>24203228.96433419</v>
      </c>
      <c r="JNL4" t="n">
        <v>34334414.54147676</v>
      </c>
      <c r="JNM4" t="n">
        <v>96545592.69211785</v>
      </c>
      <c r="JNN4" t="n">
        <v>162695994.9218493</v>
      </c>
      <c r="JNO4" t="n">
        <v>163071171.7369931</v>
      </c>
      <c r="JNP4" t="n">
        <v>160276054.4972324</v>
      </c>
      <c r="JNQ4" t="n">
        <v>140851929.2438049</v>
      </c>
      <c r="JNR4" t="n">
        <v>128993319.7576691</v>
      </c>
      <c r="JNS4" t="n">
        <v>144335646.1117025</v>
      </c>
      <c r="JNT4" t="n">
        <v>164770221.7732025</v>
      </c>
      <c r="JNU4" t="n">
        <v>161923299.4381011</v>
      </c>
      <c r="JNV4" t="n">
        <v>174502038.0104092</v>
      </c>
      <c r="JNW4" t="n">
        <v>216420826.332281</v>
      </c>
      <c r="JNX4" t="n">
        <v>278672218.4660938</v>
      </c>
      <c r="JNY4" t="n">
        <v>326746203.5673826</v>
      </c>
      <c r="JNZ4" t="n">
        <v>311925373.3054599</v>
      </c>
      <c r="JOA4" t="n">
        <v>398475637.4173173</v>
      </c>
      <c r="JOB4" t="n">
        <v>409482616.9368091</v>
      </c>
      <c r="JOC4" t="n">
        <v>377252757.0477548</v>
      </c>
      <c r="JOD4" t="n">
        <v>272979300.7211819</v>
      </c>
      <c r="JOE4" t="n">
        <v>116028726.0217063</v>
      </c>
      <c r="JOF4" t="n">
        <v>60053858.68921114</v>
      </c>
      <c r="JOG4" t="n">
        <v>37350038.89774408</v>
      </c>
      <c r="JOH4" t="n">
        <v>23726328.558721</v>
      </c>
      <c r="JOI4" t="n">
        <v>27107964.97919388</v>
      </c>
      <c r="JOJ4" t="n">
        <v>33954334.88610654</v>
      </c>
      <c r="JOK4" t="n">
        <v>84585734.57913555</v>
      </c>
      <c r="JOL4" t="n">
        <v>159383738.6169932</v>
      </c>
      <c r="JOM4" t="n">
        <v>187926754.0627516</v>
      </c>
      <c r="JON4" t="n">
        <v>152943360.615908</v>
      </c>
      <c r="JOO4" t="n">
        <v>140132794.900639</v>
      </c>
      <c r="JOP4" t="n">
        <v>132959404.8228153</v>
      </c>
      <c r="JOQ4" t="n">
        <v>131636512.0159531</v>
      </c>
      <c r="JOR4" t="n">
        <v>172915227.2737573</v>
      </c>
      <c r="JOS4" t="n">
        <v>151881311.1900195</v>
      </c>
      <c r="JOT4" t="n">
        <v>157017432.2386811</v>
      </c>
      <c r="JOU4" t="n">
        <v>200261808.3164775</v>
      </c>
      <c r="JOV4" t="n">
        <v>270106711.5290877</v>
      </c>
      <c r="JOW4" t="n">
        <v>323683047.0338067</v>
      </c>
      <c r="JOX4" t="n">
        <v>377277162.6502677</v>
      </c>
      <c r="JOY4" t="n">
        <v>426620620.0272253</v>
      </c>
      <c r="JOZ4" t="n">
        <v>440144746.8610461</v>
      </c>
      <c r="JPA4" t="n">
        <v>368787215.8973699</v>
      </c>
      <c r="JPB4" t="n">
        <v>256441844.8529831</v>
      </c>
      <c r="JPC4" t="n">
        <v>116715031.9601885</v>
      </c>
      <c r="JPD4" t="n">
        <v>62679293.1076873</v>
      </c>
      <c r="JPE4" t="n">
        <v>35691624.74515625</v>
      </c>
      <c r="JPF4" t="n">
        <v>25219532.20837008</v>
      </c>
      <c r="JPG4" t="n">
        <v>22874132.03977941</v>
      </c>
      <c r="JPH4" t="n">
        <v>31230347.56924151</v>
      </c>
      <c r="JPI4" t="n">
        <v>79725318.76390184</v>
      </c>
      <c r="JPJ4" t="n">
        <v>161998024.6893766</v>
      </c>
      <c r="JPK4" t="n">
        <v>170543133.2386177</v>
      </c>
      <c r="JPL4" t="n">
        <v>165765164.8443943</v>
      </c>
      <c r="JPM4" t="n">
        <v>149071929.5819749</v>
      </c>
      <c r="JPN4" t="n">
        <v>129783029.1620037</v>
      </c>
      <c r="JPO4" t="n">
        <v>140335338.7211585</v>
      </c>
      <c r="JPP4" t="n">
        <v>166148907.7883375</v>
      </c>
      <c r="JPQ4" t="n">
        <v>168048133.9546499</v>
      </c>
      <c r="JPR4" t="n">
        <v>182770564.2544709</v>
      </c>
      <c r="JPS4" t="n">
        <v>225349585.4798763</v>
      </c>
      <c r="JPT4" t="n">
        <v>242802362.5738958</v>
      </c>
      <c r="JPU4" t="n">
        <v>305387007.5449383</v>
      </c>
      <c r="JPV4" t="n">
        <v>365475448.6967941</v>
      </c>
      <c r="JPW4" t="n">
        <v>432660017.057233</v>
      </c>
      <c r="JPX4" t="n">
        <v>399932770.9927548</v>
      </c>
      <c r="JPY4" t="n">
        <v>344136523.4864281</v>
      </c>
      <c r="JPZ4" t="n">
        <v>248899328.4263282</v>
      </c>
      <c r="JQA4" t="n">
        <v>118535824.9268351</v>
      </c>
      <c r="JQB4" t="n">
        <v>64376112.69268582</v>
      </c>
      <c r="JQC4" t="n">
        <v>38107790.08950817</v>
      </c>
      <c r="JQD4" t="n">
        <v>24070902.60682403</v>
      </c>
      <c r="JQE4" t="n">
        <v>23593074.35042503</v>
      </c>
      <c r="JQF4" t="n">
        <v>29191068.46859929</v>
      </c>
      <c r="JQG4" t="n">
        <v>85332486.49829675</v>
      </c>
      <c r="JQH4" t="n">
        <v>161232880.1300004</v>
      </c>
      <c r="JQI4" t="n">
        <v>175109078.5917102</v>
      </c>
      <c r="JQJ4" t="n">
        <v>139379832.1109238</v>
      </c>
      <c r="JQK4" t="n">
        <v>148876709.550593</v>
      </c>
      <c r="JQL4" t="n">
        <v>132318649.8473947</v>
      </c>
      <c r="JQM4" t="n">
        <v>134899682.3171829</v>
      </c>
      <c r="JQN4" t="n">
        <v>168653139.6527925</v>
      </c>
      <c r="JQO4" t="n">
        <v>147992929.319292</v>
      </c>
      <c r="JQP4" t="n">
        <v>154490019.829127</v>
      </c>
      <c r="JQQ4" t="n">
        <v>215851459.2533948</v>
      </c>
      <c r="JQR4" t="n">
        <v>262679527.7845066</v>
      </c>
      <c r="JQS4" t="n">
        <v>297932953.4565399</v>
      </c>
      <c r="JQT4" t="n">
        <v>357843447.0556127</v>
      </c>
      <c r="JQU4" t="n">
        <v>405336648.3969129</v>
      </c>
      <c r="JQV4" t="n">
        <v>394580751.169768</v>
      </c>
      <c r="JQW4" t="n">
        <v>401366745.5040858</v>
      </c>
      <c r="JQX4" t="n">
        <v>266531503.4101208</v>
      </c>
      <c r="JQY4" t="n">
        <v>113204459.6623893</v>
      </c>
      <c r="JQZ4" t="n">
        <v>61132352.59750555</v>
      </c>
      <c r="JRA4" t="n">
        <v>34312509.57550808</v>
      </c>
      <c r="JRB4" t="n">
        <v>24603590.8999564</v>
      </c>
      <c r="JRC4" t="n">
        <v>27630712.04885369</v>
      </c>
      <c r="JRD4" t="n">
        <v>28164798.78516926</v>
      </c>
      <c r="JRE4" t="n">
        <v>84187980.167748</v>
      </c>
      <c r="JRF4" t="n">
        <v>166047626.1055784</v>
      </c>
      <c r="JRG4" t="n">
        <v>164158474.7312991</v>
      </c>
      <c r="JRH4" t="n">
        <v>158290152.4244035</v>
      </c>
      <c r="JRI4" t="n">
        <v>142244183.6463523</v>
      </c>
      <c r="JRJ4" t="n">
        <v>144840428.794557</v>
      </c>
      <c r="JRK4" t="n">
        <v>153978876.3530413</v>
      </c>
      <c r="JRL4" t="n">
        <v>158528515.3984461</v>
      </c>
      <c r="JRM4" t="n">
        <v>152555069.9358651</v>
      </c>
      <c r="JRN4" t="n">
        <v>169022740.7574334</v>
      </c>
      <c r="JRO4" t="n">
        <v>219148977.7206482</v>
      </c>
      <c r="JRP4" t="n">
        <v>261281344.2990302</v>
      </c>
      <c r="JRQ4" t="n">
        <v>303659119.872349</v>
      </c>
      <c r="JRR4" t="n">
        <v>358516607.9120165</v>
      </c>
      <c r="JRS4" t="n">
        <v>400678402.3809249</v>
      </c>
      <c r="JRT4" t="n">
        <v>401737917.1404269</v>
      </c>
      <c r="JRU4" t="n">
        <v>402206596.1607885</v>
      </c>
      <c r="JRV4" t="n">
        <v>240804464.5316109</v>
      </c>
      <c r="JRW4" t="n">
        <v>125337603.7034125</v>
      </c>
      <c r="JRX4" t="n">
        <v>60203291.88222749</v>
      </c>
      <c r="JRY4" t="n">
        <v>38448671.32827444</v>
      </c>
      <c r="JRZ4" t="n">
        <v>25735205.62450377</v>
      </c>
      <c r="JSA4" t="n">
        <v>21651573.08262367</v>
      </c>
      <c r="JSB4" t="n">
        <v>32154992.78198661</v>
      </c>
      <c r="JSC4" t="n">
        <v>79529770.45445982</v>
      </c>
      <c r="JSD4" t="n">
        <v>149616126.2179318</v>
      </c>
      <c r="JSE4" t="n">
        <v>182646953.2599099</v>
      </c>
      <c r="JSF4" t="n">
        <v>160816354.9282257</v>
      </c>
      <c r="JSG4" t="n">
        <v>143983734.1336656</v>
      </c>
      <c r="JSH4" t="n">
        <v>126335558.5327267</v>
      </c>
      <c r="JSI4" t="n">
        <v>149038422.5719564</v>
      </c>
      <c r="JSJ4" t="n">
        <v>181953029.1119908</v>
      </c>
      <c r="JSK4" t="n">
        <v>149949186.0636781</v>
      </c>
      <c r="JSL4" t="n">
        <v>154925802.8134267</v>
      </c>
      <c r="JSM4" t="n">
        <v>223794901.2862134</v>
      </c>
      <c r="JSN4" t="n">
        <v>257379533.8424703</v>
      </c>
      <c r="JSO4" t="n">
        <v>329930584.70417</v>
      </c>
      <c r="JSP4" t="n">
        <v>368064202.213251</v>
      </c>
      <c r="JSQ4" t="n">
        <v>414456007.4221836</v>
      </c>
      <c r="JSR4" t="n">
        <v>438695595.0514771</v>
      </c>
      <c r="JSS4" t="n">
        <v>365870441.1679866</v>
      </c>
      <c r="JST4" t="n">
        <v>282217146.9571323</v>
      </c>
      <c r="JSU4" t="n">
        <v>118265776.3248564</v>
      </c>
      <c r="JSV4" t="n">
        <v>63577308.84446444</v>
      </c>
      <c r="JSW4" t="n">
        <v>35047302.08206417</v>
      </c>
      <c r="JSX4" t="n">
        <v>23256022.73940547</v>
      </c>
      <c r="JSY4" t="n">
        <v>22039313.89531128</v>
      </c>
      <c r="JSZ4" t="n">
        <v>32902061.8405148</v>
      </c>
      <c r="JTA4" t="n">
        <v>83624969.7760417</v>
      </c>
      <c r="JTB4" t="n">
        <v>153339693.2050418</v>
      </c>
      <c r="JTC4" t="n">
        <v>183602704.6233331</v>
      </c>
      <c r="JTD4" t="n">
        <v>157758891.8357517</v>
      </c>
      <c r="JTE4" t="n">
        <v>136063910.4064432</v>
      </c>
      <c r="JTF4" t="n">
        <v>137086247.6837605</v>
      </c>
      <c r="JTG4" t="n">
        <v>134063648.1107137</v>
      </c>
      <c r="JTH4" t="n">
        <v>155626753.8195513</v>
      </c>
      <c r="JTI4" t="n">
        <v>157992887.1895978</v>
      </c>
      <c r="JTJ4" t="n">
        <v>166040874.2073946</v>
      </c>
      <c r="JTK4" t="n">
        <v>225855285.7373018</v>
      </c>
      <c r="JTL4" t="n">
        <v>267630857.2200159</v>
      </c>
      <c r="JTM4" t="n">
        <v>339892429.9590795</v>
      </c>
      <c r="JTN4" t="n">
        <v>373626772.5590684</v>
      </c>
      <c r="JTO4" t="n">
        <v>392247535.0247109</v>
      </c>
      <c r="JTP4" t="n">
        <v>382437689.2870644</v>
      </c>
      <c r="JTQ4" t="n">
        <v>390654696.9413181</v>
      </c>
      <c r="JTR4" t="n">
        <v>260610877.3546647</v>
      </c>
      <c r="JTS4" t="n">
        <v>146335850.3366202</v>
      </c>
      <c r="JTT4" t="n">
        <v>69672337.38840944</v>
      </c>
      <c r="JTU4" t="n">
        <v>43472110.08064789</v>
      </c>
      <c r="JTV4" t="n">
        <v>35872450.9550947</v>
      </c>
      <c r="JTW4" t="n">
        <v>27591315.03863225</v>
      </c>
      <c r="JTX4" t="n">
        <v>34030180.66625344</v>
      </c>
      <c r="JTY4" t="n">
        <v>69179582.176687</v>
      </c>
      <c r="JTZ4" t="n">
        <v>146752528.8295635</v>
      </c>
      <c r="JUA4" t="n">
        <v>169462179.1776088</v>
      </c>
      <c r="JUB4" t="n">
        <v>166786827.1543962</v>
      </c>
      <c r="JUC4" t="n">
        <v>141450998.7362102</v>
      </c>
      <c r="JUD4" t="n">
        <v>154392400.5532961</v>
      </c>
      <c r="JUE4" t="n">
        <v>145036493.1072216</v>
      </c>
      <c r="JUF4" t="n">
        <v>167812978.0518482</v>
      </c>
      <c r="JUG4" t="n">
        <v>152911294.5732638</v>
      </c>
      <c r="JUH4" t="n">
        <v>170180994.4757401</v>
      </c>
      <c r="JUI4" t="n">
        <v>194261230.2476437</v>
      </c>
      <c r="JUJ4" t="n">
        <v>252126174.2895357</v>
      </c>
      <c r="JUK4" t="n">
        <v>299191252.3042291</v>
      </c>
      <c r="JUL4" t="n">
        <v>295061894.7863142</v>
      </c>
      <c r="JUM4" t="n">
        <v>314506481.957728</v>
      </c>
      <c r="JUN4" t="n">
        <v>322543974.9762048</v>
      </c>
      <c r="JUO4" t="n">
        <v>380053500.5941107</v>
      </c>
      <c r="JUP4" t="n">
        <v>251247347.3333943</v>
      </c>
      <c r="JUQ4" t="n">
        <v>132095722.0066723</v>
      </c>
      <c r="JUR4" t="n">
        <v>74899569.97898947</v>
      </c>
      <c r="JUS4" t="n">
        <v>50500022.2593706</v>
      </c>
      <c r="JUT4" t="n">
        <v>33788998.28415878</v>
      </c>
      <c r="JUU4" t="n">
        <v>27963246.42900723</v>
      </c>
      <c r="JUV4" t="n">
        <v>33642571.29419325</v>
      </c>
      <c r="JUW4" t="n">
        <v>71587974.45048384</v>
      </c>
      <c r="JUX4" t="n">
        <v>155369909.0724427</v>
      </c>
      <c r="JUY4" t="n">
        <v>167602811.6814471</v>
      </c>
      <c r="JUZ4" t="n">
        <v>167373930.6249703</v>
      </c>
      <c r="JVA4" t="n">
        <v>150877006.9989596</v>
      </c>
      <c r="JVB4" t="n">
        <v>138977672.6818163</v>
      </c>
      <c r="JVC4" t="n">
        <v>146274926.6013411</v>
      </c>
      <c r="JVD4" t="n">
        <v>166782777.3364215</v>
      </c>
      <c r="JVE4" t="n">
        <v>169039453.1647621</v>
      </c>
      <c r="JVF4" t="n">
        <v>183028845.87378</v>
      </c>
      <c r="JVG4" t="n">
        <v>207683196.0702611</v>
      </c>
      <c r="JVH4" t="n">
        <v>218842481.009793</v>
      </c>
      <c r="JVI4" t="n">
        <v>288761946.3245706</v>
      </c>
      <c r="JVJ4" t="n">
        <v>298274460.7345647</v>
      </c>
      <c r="JVK4" t="n">
        <v>364687409.9708169</v>
      </c>
      <c r="JVL4" t="n">
        <v>347380171.0627127</v>
      </c>
      <c r="JVM4" t="n">
        <v>384555245.1976372</v>
      </c>
      <c r="JVN4" t="n">
        <v>265208655.4956955</v>
      </c>
      <c r="JVO4" t="n">
        <v>123169301.3414826</v>
      </c>
      <c r="JVP4" t="n">
        <v>68286334.67769966</v>
      </c>
      <c r="JVQ4" t="n">
        <v>43249331.36191726</v>
      </c>
      <c r="JVR4" t="n">
        <v>37087238.76631743</v>
      </c>
      <c r="JVS4" t="n">
        <v>27146323.31738334</v>
      </c>
      <c r="JVT4" t="n">
        <v>33301234.30167935</v>
      </c>
      <c r="JVU4" t="n">
        <v>76932407.66084345</v>
      </c>
      <c r="JVV4" t="n">
        <v>143935402.2765605</v>
      </c>
      <c r="JVW4" t="n">
        <v>163042623.9150066</v>
      </c>
      <c r="JVX4" t="n">
        <v>170513095.8352411</v>
      </c>
      <c r="JVY4" t="n">
        <v>149102072.3854074</v>
      </c>
      <c r="JVZ4" t="n">
        <v>139089293.9154188</v>
      </c>
      <c r="JWA4" t="n">
        <v>149284694.7793768</v>
      </c>
      <c r="JWB4" t="n">
        <v>174695993.6533995</v>
      </c>
      <c r="JWC4" t="n">
        <v>152388573.6059817</v>
      </c>
      <c r="JWD4" t="n">
        <v>183719641.2655667</v>
      </c>
      <c r="JWE4" t="n">
        <v>204843611.3448395</v>
      </c>
      <c r="JWF4" t="n">
        <v>277179046.5327764</v>
      </c>
      <c r="JWG4" t="n">
        <v>291184694.9848745</v>
      </c>
      <c r="JWH4" t="n">
        <v>289002903.4729394</v>
      </c>
      <c r="JWI4" t="n">
        <v>362498918.4044287</v>
      </c>
      <c r="JWJ4" t="n">
        <v>343130606.2251086</v>
      </c>
      <c r="JWK4" t="n">
        <v>337256449.4517418</v>
      </c>
      <c r="JWL4" t="n">
        <v>252581585.1498205</v>
      </c>
      <c r="JWM4" t="n">
        <v>142655546.9035085</v>
      </c>
      <c r="JWN4" t="n">
        <v>67779097.98563258</v>
      </c>
      <c r="JWO4" t="n">
        <v>43833307.15816064</v>
      </c>
      <c r="JWP4" t="n">
        <v>34207467.79328223</v>
      </c>
      <c r="JWQ4" t="n">
        <v>29191551.54901649</v>
      </c>
      <c r="JWR4" t="n">
        <v>32525043.29124198</v>
      </c>
      <c r="JWS4" t="n">
        <v>73368546.73623677</v>
      </c>
      <c r="JWT4" t="n">
        <v>136138857.8911081</v>
      </c>
      <c r="JWU4" t="n">
        <v>152920614.5051947</v>
      </c>
      <c r="JWV4" t="n">
        <v>157094413.3900676</v>
      </c>
      <c r="JWW4" t="n">
        <v>152397566.3072667</v>
      </c>
      <c r="JWX4" t="n">
        <v>154171507.4073449</v>
      </c>
      <c r="JWY4" t="n">
        <v>153982847.3095414</v>
      </c>
      <c r="JWZ4" t="n">
        <v>175617876.5170556</v>
      </c>
      <c r="JXA4" t="n">
        <v>159460395.2454071</v>
      </c>
      <c r="JXB4" t="n">
        <v>170451188.879568</v>
      </c>
      <c r="JXC4" t="n">
        <v>200977873.0318232</v>
      </c>
      <c r="JXD4" t="n">
        <v>270880373.700335</v>
      </c>
      <c r="JXE4" t="n">
        <v>295715630.6346803</v>
      </c>
      <c r="JXF4" t="n">
        <v>319977459.0653221</v>
      </c>
      <c r="JXG4" t="n">
        <v>370200547.1822261</v>
      </c>
      <c r="JXH4" t="n">
        <v>345423215.220776</v>
      </c>
      <c r="JXI4" t="n">
        <v>350021346.8052115</v>
      </c>
      <c r="JXJ4" t="n">
        <v>247951555.0294147</v>
      </c>
      <c r="JXK4" t="n">
        <v>136531071.6660854</v>
      </c>
      <c r="JXL4" t="n">
        <v>72747957.29590365</v>
      </c>
      <c r="JXM4" t="n">
        <v>38415100.95218953</v>
      </c>
      <c r="JXN4" t="n">
        <v>34449510.6052973</v>
      </c>
      <c r="JXO4" t="n">
        <v>28350741.807203</v>
      </c>
      <c r="JXP4" t="n">
        <v>30596498.96105002</v>
      </c>
      <c r="JXQ4" t="n">
        <v>70135466.56834388</v>
      </c>
      <c r="JXR4" t="n">
        <v>148794600.1778283</v>
      </c>
      <c r="JXS4" t="n">
        <v>157872230.9854425</v>
      </c>
      <c r="JXT4" t="n">
        <v>155330586.729075</v>
      </c>
      <c r="JXU4" t="n">
        <v>146998493.8466606</v>
      </c>
      <c r="JXV4" t="n">
        <v>144818183.5671406</v>
      </c>
      <c r="JXW4" t="n">
        <v>155708491.7666606</v>
      </c>
      <c r="JXX4" t="n">
        <v>170232133.9359783</v>
      </c>
      <c r="JXY4" t="n">
        <v>152177179.5495727</v>
      </c>
      <c r="JXZ4" t="n">
        <v>187451464.4508075</v>
      </c>
      <c r="JYA4" t="n">
        <v>191048866.7446163</v>
      </c>
      <c r="JYB4" t="n">
        <v>251844571.8201624</v>
      </c>
      <c r="JYC4" t="n">
        <v>294635332.3520144</v>
      </c>
      <c r="JYD4" t="n">
        <v>310939276.3419094</v>
      </c>
      <c r="JYE4" t="n">
        <v>360448612.8799229</v>
      </c>
      <c r="JYF4" t="n">
        <v>328875485.6944535</v>
      </c>
      <c r="JYG4" t="n">
        <v>361337447.8331926</v>
      </c>
      <c r="JYH4" t="n">
        <v>245066672.4944317</v>
      </c>
      <c r="JYI4" t="n">
        <v>137086466.0835544</v>
      </c>
      <c r="JYJ4" t="n">
        <v>68282988.36227402</v>
      </c>
      <c r="JYK4" t="n">
        <v>41702594.40036304</v>
      </c>
      <c r="JYL4" t="n">
        <v>31097924.32058717</v>
      </c>
      <c r="JYM4" t="n">
        <v>24949704.78012838</v>
      </c>
      <c r="JYN4" t="n">
        <v>30946787.84755328</v>
      </c>
      <c r="JYO4" t="n">
        <v>70888281.32285206</v>
      </c>
      <c r="JYP4" t="n">
        <v>146865675.9397968</v>
      </c>
      <c r="JYQ4" t="n">
        <v>162512279.1151113</v>
      </c>
      <c r="JYR4" t="n">
        <v>155136776.0580929</v>
      </c>
      <c r="JYS4" t="n">
        <v>141427415.6234477</v>
      </c>
      <c r="JYT4" t="n">
        <v>133713902.4555543</v>
      </c>
      <c r="JYU4" t="n">
        <v>139900254.3459885</v>
      </c>
      <c r="JYV4" t="n">
        <v>164843377.4457595</v>
      </c>
      <c r="JYW4" t="n">
        <v>159405736.3918533</v>
      </c>
      <c r="JYX4" t="n">
        <v>172493973.2734037</v>
      </c>
      <c r="JYY4" t="n">
        <v>187915644.3388355</v>
      </c>
      <c r="JYZ4" t="n">
        <v>232528520.8719136</v>
      </c>
      <c r="JZA4" t="n">
        <v>282638242.8705053</v>
      </c>
      <c r="JZB4" t="n">
        <v>298046958.1452806</v>
      </c>
      <c r="JZC4" t="n">
        <v>343424867.9003364</v>
      </c>
      <c r="JZD4" t="n">
        <v>356445011.2358688</v>
      </c>
      <c r="JZE4" t="n">
        <v>339691263.9555436</v>
      </c>
      <c r="JZF4" t="n">
        <v>249618236.3606229</v>
      </c>
      <c r="JZG4" t="n">
        <v>144739439.4911406</v>
      </c>
      <c r="JZH4" t="n">
        <v>75595653.59386164</v>
      </c>
      <c r="JZI4" t="n">
        <v>39152313.03433315</v>
      </c>
      <c r="JZJ4" t="n">
        <v>34625523.01882969</v>
      </c>
      <c r="JZK4" t="n">
        <v>27845385.69433977</v>
      </c>
      <c r="JZL4" t="n">
        <v>32739096.42593824</v>
      </c>
      <c r="JZM4" t="n">
        <v>68398473.17441474</v>
      </c>
      <c r="JZN4" t="n">
        <v>143856715.1791812</v>
      </c>
      <c r="JZO4" t="n">
        <v>172997474.2554088</v>
      </c>
      <c r="JZP4" t="n">
        <v>168636366.3919861</v>
      </c>
      <c r="JZQ4" t="n">
        <v>150352935.1259887</v>
      </c>
      <c r="JZR4" t="n">
        <v>141272137.859018</v>
      </c>
      <c r="JZS4" t="n">
        <v>155014335.9389675</v>
      </c>
      <c r="JZT4" t="n">
        <v>178843670.4564088</v>
      </c>
      <c r="JZU4" t="n">
        <v>170869213.7311329</v>
      </c>
      <c r="JZV4" t="n">
        <v>153458826.8292952</v>
      </c>
      <c r="JZW4" t="n">
        <v>194744098.7325474</v>
      </c>
      <c r="JZX4" t="n">
        <v>267030283.7496969</v>
      </c>
      <c r="JZY4" t="n">
        <v>300742159.4030609</v>
      </c>
      <c r="JZZ4" t="n">
        <v>322671774.3125662</v>
      </c>
      <c r="KAA4" t="n">
        <v>342774456.6616381</v>
      </c>
      <c r="KAB4" t="n">
        <v>328054238.7459784</v>
      </c>
      <c r="KAC4" t="n">
        <v>351880230.176008</v>
      </c>
      <c r="KAD4" t="n">
        <v>243523951.063598</v>
      </c>
      <c r="KAE4" t="n">
        <v>146098512.4936712</v>
      </c>
      <c r="KAF4" t="n">
        <v>68770051.71634296</v>
      </c>
      <c r="KAG4" t="n">
        <v>45767870.51101609</v>
      </c>
      <c r="KAH4" t="n">
        <v>29161581.64663624</v>
      </c>
      <c r="KAI4" t="n">
        <v>27227845.74789018</v>
      </c>
      <c r="KAJ4" t="n">
        <v>32769923.92242977</v>
      </c>
      <c r="KAK4" t="n">
        <v>77281275.12330838</v>
      </c>
      <c r="KAL4" t="n">
        <v>144735404.8216923</v>
      </c>
      <c r="KAM4" t="n">
        <v>157495034.5296521</v>
      </c>
      <c r="KAN4" t="n">
        <v>170463027.6419812</v>
      </c>
      <c r="KAO4" t="n">
        <v>157227712.2576692</v>
      </c>
      <c r="KAP4" t="n">
        <v>146872033.4394548</v>
      </c>
      <c r="KAQ4" t="n">
        <v>140036390.6364815</v>
      </c>
      <c r="KAR4" t="n">
        <v>173245239.1262365</v>
      </c>
      <c r="KAS4" t="n">
        <v>149443810.6088977</v>
      </c>
      <c r="KAT4" t="n">
        <v>171768109.6288562</v>
      </c>
      <c r="KAU4" t="n">
        <v>199070192.6085198</v>
      </c>
      <c r="KAV4" t="n">
        <v>242245082.3577806</v>
      </c>
      <c r="KAW4" t="n">
        <v>311494077.6269929</v>
      </c>
      <c r="KAX4" t="n">
        <v>309691660.9856628</v>
      </c>
      <c r="KAY4" t="n">
        <v>364424770.2564808</v>
      </c>
      <c r="KAZ4" t="n">
        <v>327591223.6753337</v>
      </c>
      <c r="KBA4" t="n">
        <v>343056261.1961388</v>
      </c>
      <c r="KBB4" t="n">
        <v>228993089.4624249</v>
      </c>
      <c r="KBC4" t="n">
        <v>132617033.4915407</v>
      </c>
      <c r="KBD4" t="n">
        <v>73803183.717198</v>
      </c>
      <c r="KBE4" t="n">
        <v>40187180.22028659</v>
      </c>
      <c r="KBF4" t="n">
        <v>33037684.18432449</v>
      </c>
      <c r="KBG4" t="n">
        <v>25242600.82633854</v>
      </c>
      <c r="KBH4" t="n">
        <v>31036626.67283524</v>
      </c>
      <c r="KBI4" t="n">
        <v>71109507.67073081</v>
      </c>
      <c r="KBJ4" t="n">
        <v>146095277.1490819</v>
      </c>
      <c r="KBK4" t="n">
        <v>171191849.8175962</v>
      </c>
      <c r="KBL4" t="n">
        <v>169971126.7402363</v>
      </c>
      <c r="KBM4" t="n">
        <v>153166733.6788896</v>
      </c>
      <c r="KBN4" t="n">
        <v>130418834.3247319</v>
      </c>
      <c r="KBO4" t="n">
        <v>147600404.0203852</v>
      </c>
      <c r="KBP4" t="n">
        <v>178413322.1419437</v>
      </c>
      <c r="KBQ4" t="n">
        <v>151832950.8372549</v>
      </c>
      <c r="KBR4" t="n">
        <v>182178121.391182</v>
      </c>
      <c r="KBS4" t="n">
        <v>197035190.5963935</v>
      </c>
      <c r="KBT4" t="n">
        <v>233251898.8915133</v>
      </c>
      <c r="KBU4" t="n">
        <v>281888715.5939137</v>
      </c>
      <c r="KBV4" t="n">
        <v>314434199.5844623</v>
      </c>
      <c r="KBW4" t="n">
        <v>365161522.3401881</v>
      </c>
      <c r="KBX4" t="n">
        <v>327441617.6689387</v>
      </c>
      <c r="KBY4" t="n">
        <v>336366663.9538516</v>
      </c>
      <c r="KBZ4" t="n">
        <v>248044781.8430776</v>
      </c>
      <c r="KCA4" t="n">
        <v>144112032.0835238</v>
      </c>
      <c r="KCB4" t="n">
        <v>71860500.04196782</v>
      </c>
      <c r="KCC4" t="n">
        <v>41358747.19546692</v>
      </c>
      <c r="KCD4" t="n">
        <v>33771090.18557429</v>
      </c>
      <c r="KCE4" t="n">
        <v>26374121.59266988</v>
      </c>
      <c r="KCF4" t="n">
        <v>31511898.81464791</v>
      </c>
      <c r="KCG4" t="n">
        <v>72521116.01737991</v>
      </c>
      <c r="KCH4" t="n">
        <v>138688421.6808702</v>
      </c>
      <c r="KCI4" t="n">
        <v>151938703.9490636</v>
      </c>
      <c r="KCJ4" t="n">
        <v>174421540.5084562</v>
      </c>
      <c r="KCK4" t="n">
        <v>150981240.7586105</v>
      </c>
      <c r="KCL4" t="n">
        <v>149954165.3079801</v>
      </c>
      <c r="KCM4" t="n">
        <v>156384635.6884007</v>
      </c>
      <c r="KCN4" t="n">
        <v>172681104.2242241</v>
      </c>
      <c r="KCO4" t="n">
        <v>152577380.8106532</v>
      </c>
      <c r="KCP4" t="n">
        <v>176796291.1207048</v>
      </c>
      <c r="KCQ4" t="n">
        <v>213590879.3407715</v>
      </c>
      <c r="KCR4" t="n">
        <v>249426048.0205967</v>
      </c>
      <c r="KCS4" t="n">
        <v>293299234.5557374</v>
      </c>
      <c r="KCT4" t="n">
        <v>322303070.2994149</v>
      </c>
      <c r="KCU4" t="n">
        <v>325575507.3402055</v>
      </c>
      <c r="KCV4" t="n">
        <v>358731334.5352387</v>
      </c>
      <c r="KCW4" t="n">
        <v>339398329.9816525</v>
      </c>
      <c r="KCX4" t="n">
        <v>235006184.9258397</v>
      </c>
      <c r="KCY4" t="n">
        <v>140402389.7250603</v>
      </c>
      <c r="KCZ4" t="n">
        <v>74244131.48499374</v>
      </c>
      <c r="KDA4" t="n">
        <v>48199509.50920938</v>
      </c>
      <c r="KDB4" t="n">
        <v>36434948.66450222</v>
      </c>
      <c r="KDC4" t="n">
        <v>27126525.03453699</v>
      </c>
      <c r="KDD4" t="n">
        <v>33020083.72173871</v>
      </c>
      <c r="KDE4" t="n">
        <v>78117793.94829439</v>
      </c>
      <c r="KDF4" t="n">
        <v>134729435.4096756</v>
      </c>
      <c r="KDG4" t="n">
        <v>168589715.2416705</v>
      </c>
      <c r="KDH4" t="n">
        <v>159120480.2884419</v>
      </c>
      <c r="KDI4" t="n">
        <v>134000139.7774878</v>
      </c>
      <c r="KDJ4" t="n">
        <v>132070676.6895131</v>
      </c>
      <c r="KDK4" t="n">
        <v>147299883.3540805</v>
      </c>
      <c r="KDL4" t="n">
        <v>176671626.8313469</v>
      </c>
      <c r="KDM4" t="n">
        <v>148348055.6899444</v>
      </c>
      <c r="KDN4" t="n">
        <v>163404180.038446</v>
      </c>
      <c r="KDO4" t="n">
        <v>209911156.4561678</v>
      </c>
      <c r="KDP4" t="n">
        <v>249086293.3728904</v>
      </c>
      <c r="KDQ4" t="n">
        <v>286933541.4942187</v>
      </c>
      <c r="KDR4" t="n">
        <v>290306392.401336</v>
      </c>
      <c r="KDS4" t="n">
        <v>341669300.8556665</v>
      </c>
      <c r="KDT4" t="n">
        <v>326645873.9278218</v>
      </c>
      <c r="KDU4" t="n">
        <v>325753936.9487388</v>
      </c>
      <c r="KDV4" t="n">
        <v>246158844.5935387</v>
      </c>
      <c r="KDW4" t="n">
        <v>140693947.6095991</v>
      </c>
      <c r="KDX4" t="n">
        <v>76755098.70174341</v>
      </c>
      <c r="KDY4" t="n">
        <v>44906328.24049555</v>
      </c>
      <c r="KDZ4" t="n">
        <v>31539753.70627119</v>
      </c>
      <c r="KEA4" t="n">
        <v>26964900.88148125</v>
      </c>
      <c r="KEB4" t="n">
        <v>32906561.6143664</v>
      </c>
      <c r="KEC4" t="n">
        <v>70213370.1119179</v>
      </c>
      <c r="KED4" t="n">
        <v>145166466.0054296</v>
      </c>
      <c r="KEE4" t="n">
        <v>157378201.977349</v>
      </c>
      <c r="KEF4" t="n">
        <v>174918372.0086758</v>
      </c>
      <c r="KEG4" t="n">
        <v>150374089.6419496</v>
      </c>
      <c r="KEH4" t="n">
        <v>141292025.4322079</v>
      </c>
      <c r="KEI4" t="n">
        <v>157810724.8716568</v>
      </c>
      <c r="KEJ4" t="n">
        <v>169122263.5704436</v>
      </c>
      <c r="KEK4" t="n">
        <v>144241565.0961598</v>
      </c>
      <c r="KEL4" t="n">
        <v>167744093.1589383</v>
      </c>
      <c r="KEM4" t="n">
        <v>225376943.7696992</v>
      </c>
      <c r="KEN4" t="n">
        <v>273177700.106063</v>
      </c>
      <c r="KEO4" t="n">
        <v>304929018.2390831</v>
      </c>
      <c r="KEP4" t="n">
        <v>369449522.9532496</v>
      </c>
      <c r="KEQ4" t="n">
        <v>353963643.4315343</v>
      </c>
      <c r="KER4" t="n">
        <v>344345396.3857872</v>
      </c>
      <c r="KES4" t="n">
        <v>383887491.8749973</v>
      </c>
      <c r="KET4" t="n">
        <v>252973573.7604865</v>
      </c>
      <c r="KEU4" t="n">
        <v>125789706.8758492</v>
      </c>
      <c r="KEV4" t="n">
        <v>72915193.56753086</v>
      </c>
      <c r="KEW4" t="n">
        <v>46275331.3133665</v>
      </c>
      <c r="KEX4" t="n">
        <v>30457656.74819174</v>
      </c>
      <c r="KEY4" t="n">
        <v>25421279.469105</v>
      </c>
      <c r="KEZ4" t="n">
        <v>29764811.28018187</v>
      </c>
      <c r="KFA4" t="n">
        <v>75419222.90176517</v>
      </c>
      <c r="KFB4" t="n">
        <v>134518141.6529526</v>
      </c>
      <c r="KFC4" t="n">
        <v>178126962.0578588</v>
      </c>
      <c r="KFD4" t="n">
        <v>170957922.1195156</v>
      </c>
      <c r="KFE4" t="n">
        <v>147936047.9521214</v>
      </c>
      <c r="KFF4" t="n">
        <v>134186196.6594976</v>
      </c>
      <c r="KFG4" t="n">
        <v>145520363.0291361</v>
      </c>
      <c r="KFH4" t="n">
        <v>168241739.70575</v>
      </c>
      <c r="KFI4" t="n">
        <v>134434880.1814866</v>
      </c>
      <c r="KFJ4" t="n">
        <v>170824693.9312391</v>
      </c>
      <c r="KFK4" t="n">
        <v>208726843.1439865</v>
      </c>
      <c r="KFL4" t="n">
        <v>259708306.9595657</v>
      </c>
      <c r="KFM4" t="n">
        <v>296803951.375448</v>
      </c>
      <c r="KFN4" t="n">
        <v>319429125.1727026</v>
      </c>
      <c r="KFO4" t="n">
        <v>321164028.4767467</v>
      </c>
      <c r="KFP4" t="n">
        <v>344820029.2174638</v>
      </c>
      <c r="KFQ4" t="n">
        <v>325302784.3362387</v>
      </c>
      <c r="KFR4" t="n">
        <v>232303361.4880406</v>
      </c>
      <c r="KFS4" t="n">
        <v>130543782.3022152</v>
      </c>
      <c r="KFT4" t="n">
        <v>72950176.12312207</v>
      </c>
      <c r="KFU4" t="n">
        <v>46687620.94614868</v>
      </c>
      <c r="KFV4" t="n">
        <v>34308056.41863207</v>
      </c>
      <c r="KFW4" t="n">
        <v>23116705.38842313</v>
      </c>
      <c r="KFX4" t="n">
        <v>31905893.12969781</v>
      </c>
      <c r="KFY4" t="n">
        <v>72823013.08814663</v>
      </c>
      <c r="KFZ4" t="n">
        <v>130690444.8416599</v>
      </c>
      <c r="KGA4" t="n">
        <v>178269740.9759302</v>
      </c>
      <c r="KGB4" t="n">
        <v>177204618.6630802</v>
      </c>
      <c r="KGC4" t="n">
        <v>149656873.4242573</v>
      </c>
      <c r="KGD4" t="n">
        <v>135289858.230608</v>
      </c>
      <c r="KGE4" t="n">
        <v>155352565.4101446</v>
      </c>
      <c r="KGF4" t="n">
        <v>162004970.407059</v>
      </c>
      <c r="KGG4" t="n">
        <v>162413897.2935635</v>
      </c>
      <c r="KGH4" t="n">
        <v>159928218.7262434</v>
      </c>
      <c r="KGI4" t="n">
        <v>209113562.271273</v>
      </c>
      <c r="KGJ4" t="n">
        <v>267632502.3245463</v>
      </c>
      <c r="KGK4" t="n">
        <v>292274477.2457032</v>
      </c>
      <c r="KGL4" t="n">
        <v>304750855.9342639</v>
      </c>
      <c r="KGM4" t="n">
        <v>342511316.579048</v>
      </c>
      <c r="KGN4" t="n">
        <v>300145331.5746322</v>
      </c>
      <c r="KGO4" t="n">
        <v>330504988.1190789</v>
      </c>
      <c r="KGP4" t="n">
        <v>257598544.5133942</v>
      </c>
      <c r="KGQ4" t="n">
        <v>146650126.2986257</v>
      </c>
      <c r="KGR4" t="n">
        <v>77720220.00363861</v>
      </c>
      <c r="KGS4" t="n">
        <v>44709251.38406435</v>
      </c>
      <c r="KGT4" t="n">
        <v>32528297.1373474</v>
      </c>
      <c r="KGU4" t="n">
        <v>24147470.12738889</v>
      </c>
      <c r="KGV4" t="n">
        <v>31744164.28113274</v>
      </c>
      <c r="KGW4" t="n">
        <v>71769055.33266847</v>
      </c>
      <c r="KGX4" t="n">
        <v>137292668.5718835</v>
      </c>
      <c r="KGY4" t="n">
        <v>165058244.4855881</v>
      </c>
      <c r="KGZ4" t="n">
        <v>168482022.2591756</v>
      </c>
      <c r="KHA4" t="n">
        <v>148179658.7498837</v>
      </c>
      <c r="KHB4" t="n">
        <v>138530545.3405486</v>
      </c>
      <c r="KHC4" t="n">
        <v>147919583.0747563</v>
      </c>
      <c r="KHD4" t="n">
        <v>162414888.2521547</v>
      </c>
      <c r="KHE4" t="n">
        <v>160806913.8356995</v>
      </c>
      <c r="KHF4" t="n">
        <v>182385693.9524044</v>
      </c>
      <c r="KHG4" t="n">
        <v>210213388.550941</v>
      </c>
      <c r="KHH4" t="n">
        <v>273502642.4752628</v>
      </c>
      <c r="KHI4" t="n">
        <v>286663385.5644552</v>
      </c>
      <c r="KHJ4" t="n">
        <v>287647399.7233018</v>
      </c>
      <c r="KHK4" t="n">
        <v>355765260.6331952</v>
      </c>
      <c r="KHL4" t="n">
        <v>330120258.275196</v>
      </c>
      <c r="KHM4" t="n">
        <v>365920165.9716382</v>
      </c>
      <c r="KHN4" t="n">
        <v>242274499.8741633</v>
      </c>
      <c r="KHO4" t="n">
        <v>139430373.6728465</v>
      </c>
      <c r="KHP4" t="n">
        <v>72169650.99445371</v>
      </c>
      <c r="KHQ4" t="n">
        <v>43523114.79485268</v>
      </c>
      <c r="KHR4" t="n">
        <v>35986478.20892138</v>
      </c>
      <c r="KHS4" t="n">
        <v>28912048.31126235</v>
      </c>
      <c r="KHT4" t="n">
        <v>32460518.2468556</v>
      </c>
      <c r="KHU4" t="n">
        <v>76701539.77728145</v>
      </c>
      <c r="KHV4" t="n">
        <v>139921493.1727283</v>
      </c>
      <c r="KHW4" t="n">
        <v>162633862.8145372</v>
      </c>
      <c r="KHX4" t="n">
        <v>170547693.0923038</v>
      </c>
      <c r="KHY4" t="n">
        <v>136469992.7572535</v>
      </c>
      <c r="KHZ4" t="n">
        <v>139066269.4954344</v>
      </c>
      <c r="KIA4" t="n">
        <v>147022445.3499676</v>
      </c>
      <c r="KIB4" t="n">
        <v>184563692.3752977</v>
      </c>
      <c r="KIC4" t="n">
        <v>141871305.5715341</v>
      </c>
      <c r="KID4" t="n">
        <v>172469292.9864992</v>
      </c>
      <c r="KIE4" t="n">
        <v>210890607.7240445</v>
      </c>
      <c r="KIF4" t="n">
        <v>258606707.0514525</v>
      </c>
      <c r="KIG4" t="n">
        <v>306236067.9377404</v>
      </c>
      <c r="KIH4" t="n">
        <v>316110413.9063126</v>
      </c>
      <c r="KII4" t="n">
        <v>326029123.7934929</v>
      </c>
      <c r="KIJ4" t="n">
        <v>332272185.3286422</v>
      </c>
      <c r="KIK4" t="n">
        <v>361852827.0411585</v>
      </c>
      <c r="KIL4" t="n">
        <v>244048343.391635</v>
      </c>
      <c r="KIM4" t="n">
        <v>144515543.9458416</v>
      </c>
      <c r="KIN4" t="n">
        <v>73164659.28299384</v>
      </c>
      <c r="KIO4" t="n">
        <v>40456609.70816395</v>
      </c>
      <c r="KIP4" t="n">
        <v>32299704.5421936</v>
      </c>
      <c r="KIQ4" t="n">
        <v>26822587.85779249</v>
      </c>
      <c r="KIR4" t="n">
        <v>29985376.99801213</v>
      </c>
      <c r="KIS4" t="n">
        <v>71773005.46892105</v>
      </c>
      <c r="KIT4" t="n">
        <v>147893219.5715391</v>
      </c>
      <c r="KIU4" t="n">
        <v>179398418.299184</v>
      </c>
      <c r="KIV4" t="n">
        <v>160850331.1540239</v>
      </c>
      <c r="KIW4" t="n">
        <v>149092822.931778</v>
      </c>
      <c r="KIX4" t="n">
        <v>144013147.9987471</v>
      </c>
      <c r="KIY4" t="n">
        <v>144618803.2719859</v>
      </c>
      <c r="KIZ4" t="n">
        <v>171486487.6508068</v>
      </c>
      <c r="KJA4" t="n">
        <v>167335824.0740914</v>
      </c>
      <c r="KJB4" t="n">
        <v>175783175.5358267</v>
      </c>
      <c r="KJC4" t="n">
        <v>206569606.9446603</v>
      </c>
      <c r="KJD4" t="n">
        <v>225211408.8512713</v>
      </c>
      <c r="KJE4" t="n">
        <v>288070869.3750474</v>
      </c>
      <c r="KJF4" t="n">
        <v>270160341.987048</v>
      </c>
      <c r="KJG4" t="n">
        <v>372542897.3236969</v>
      </c>
      <c r="KJH4" t="n">
        <v>376905639.0361564</v>
      </c>
      <c r="KJI4" t="n">
        <v>370344841.8978217</v>
      </c>
      <c r="KJJ4" t="n">
        <v>243094575.1320342</v>
      </c>
      <c r="KJK4" t="n">
        <v>129985002.1302557</v>
      </c>
      <c r="KJL4" t="n">
        <v>71419603.11581282</v>
      </c>
      <c r="KJM4" t="n">
        <v>41998809.82887573</v>
      </c>
      <c r="KJN4" t="n">
        <v>35314221.25456339</v>
      </c>
      <c r="KJO4" t="n">
        <v>24265380.44448966</v>
      </c>
      <c r="KJP4" t="n">
        <v>32571778.83462885</v>
      </c>
      <c r="KJQ4" t="n">
        <v>66410248.10222905</v>
      </c>
      <c r="KJR4" t="n">
        <v>136930519.3991035</v>
      </c>
      <c r="KJS4" t="n">
        <v>170049670.8657354</v>
      </c>
      <c r="KJT4" t="n">
        <v>177606632.7658379</v>
      </c>
      <c r="KJU4" t="n">
        <v>142331738.7662452</v>
      </c>
      <c r="KJV4" t="n">
        <v>148493369.2893624</v>
      </c>
      <c r="KJW4" t="n">
        <v>159511684.5996068</v>
      </c>
      <c r="KJX4" t="n">
        <v>159542551.6934243</v>
      </c>
      <c r="KJY4" t="n">
        <v>149611397.3862874</v>
      </c>
      <c r="KJZ4" t="n">
        <v>170909567.4605922</v>
      </c>
      <c r="KKA4" t="n">
        <v>195284932.6825735</v>
      </c>
      <c r="KKB4" t="n">
        <v>227886109.5786994</v>
      </c>
      <c r="KKC4" t="n">
        <v>276555817.3825669</v>
      </c>
      <c r="KKD4" t="n">
        <v>327851656.2222678</v>
      </c>
      <c r="KKE4" t="n">
        <v>357623820.7451381</v>
      </c>
      <c r="KKF4" t="n">
        <v>341949870.7677718</v>
      </c>
      <c r="KKG4" t="n">
        <v>359529758.5918172</v>
      </c>
      <c r="KKH4" t="n">
        <v>243605329.1108827</v>
      </c>
      <c r="KKI4" t="n">
        <v>140490556.6758882</v>
      </c>
      <c r="KKJ4" t="n">
        <v>75699079.27677785</v>
      </c>
      <c r="KKK4" t="n">
        <v>45995516.97365663</v>
      </c>
      <c r="KKL4" t="n">
        <v>33347734.54701119</v>
      </c>
      <c r="KKM4" t="n">
        <v>25932599.06840492</v>
      </c>
      <c r="KKN4" t="n">
        <v>31781485.50780175</v>
      </c>
      <c r="KKO4" t="n">
        <v>75615763.90752611</v>
      </c>
      <c r="KKP4" t="n">
        <v>136859441.8617519</v>
      </c>
      <c r="KKQ4" t="n">
        <v>154272238.168584</v>
      </c>
      <c r="KKR4" t="n">
        <v>156716275.2169885</v>
      </c>
      <c r="KKS4" t="n">
        <v>168828326.2449823</v>
      </c>
      <c r="KKT4" t="n">
        <v>136971474.0874335</v>
      </c>
      <c r="KKU4" t="n">
        <v>138960534.0751608</v>
      </c>
      <c r="KKV4" t="n">
        <v>185124687.7391453</v>
      </c>
      <c r="KKW4" t="n">
        <v>163190787.4200487</v>
      </c>
      <c r="KKX4" t="n">
        <v>173259158.5567371</v>
      </c>
      <c r="KKY4" t="n">
        <v>225197227.5551976</v>
      </c>
      <c r="KKZ4" t="n">
        <v>246810735.7256632</v>
      </c>
      <c r="KLA4" t="n">
        <v>289053903.1080061</v>
      </c>
      <c r="KLB4" t="n">
        <v>326166086.9262426</v>
      </c>
      <c r="KLC4" t="n">
        <v>351912483.8215572</v>
      </c>
      <c r="KLD4" t="n">
        <v>310406742.3467029</v>
      </c>
      <c r="KLE4" t="n">
        <v>373359747.9182972</v>
      </c>
      <c r="KLF4" t="n">
        <v>238044900.6339438</v>
      </c>
      <c r="KLG4" t="n">
        <v>133769102.8644774</v>
      </c>
      <c r="KLH4" t="n">
        <v>72911419.06193535</v>
      </c>
      <c r="KLI4" t="n">
        <v>46202623.68836489</v>
      </c>
      <c r="KLJ4" t="n">
        <v>31183033.90451855</v>
      </c>
      <c r="KLK4" t="n">
        <v>26455604.64148087</v>
      </c>
      <c r="KLL4" t="n">
        <v>30272387.32761028</v>
      </c>
      <c r="KLM4" t="n">
        <v>74653380.2094847</v>
      </c>
      <c r="KLN4" t="n">
        <v>122294843.2557564</v>
      </c>
      <c r="KLO4" t="n">
        <v>176336916.4527918</v>
      </c>
      <c r="KLP4" t="n">
        <v>184875437.2350154</v>
      </c>
      <c r="KLQ4" t="n">
        <v>154218229.7763309</v>
      </c>
      <c r="KLR4" t="n">
        <v>136740647.0493237</v>
      </c>
      <c r="KLS4" t="n">
        <v>161526538.7448076</v>
      </c>
      <c r="KLT4" t="n">
        <v>163557865.65122</v>
      </c>
      <c r="KLU4" t="n">
        <v>156247129.7788345</v>
      </c>
      <c r="KLV4" t="n">
        <v>169073456.7232603</v>
      </c>
      <c r="KLW4" t="n">
        <v>206116199.7806697</v>
      </c>
      <c r="KLX4" t="n">
        <v>253720094.9267087</v>
      </c>
      <c r="KLY4" t="n">
        <v>299825410.5618635</v>
      </c>
      <c r="KLZ4" t="n">
        <v>302880235.1771315</v>
      </c>
      <c r="KMA4" t="n">
        <v>339725549.2320821</v>
      </c>
      <c r="KMB4" t="n">
        <v>348872653.1433723</v>
      </c>
      <c r="KMC4" t="n">
        <v>363492933.9598033</v>
      </c>
      <c r="KMD4" t="n">
        <v>240372632.7156988</v>
      </c>
      <c r="KME4" t="n">
        <v>133835979.6706256</v>
      </c>
      <c r="KMF4" t="n">
        <v>72149236.55961148</v>
      </c>
      <c r="KMG4" t="n">
        <v>44549292.78537438</v>
      </c>
      <c r="KMH4" t="n">
        <v>33445988.85995865</v>
      </c>
      <c r="KMI4" t="n">
        <v>26848354.82106878</v>
      </c>
      <c r="KMJ4" t="n">
        <v>30426642.10365524</v>
      </c>
      <c r="KMK4" t="n">
        <v>73176110.66178633</v>
      </c>
      <c r="KML4" t="n">
        <v>125003844.9761146</v>
      </c>
      <c r="KMM4" t="n">
        <v>162427247.0958681</v>
      </c>
      <c r="KMN4" t="n">
        <v>163653048.4049479</v>
      </c>
      <c r="KMO4" t="n">
        <v>146857604.1981588</v>
      </c>
      <c r="KMP4" t="n">
        <v>134688896.3035918</v>
      </c>
      <c r="KMQ4" t="n">
        <v>155255063.3699454</v>
      </c>
      <c r="KMR4" t="n">
        <v>166594469.3363631</v>
      </c>
      <c r="KMS4" t="n">
        <v>165755904.5493204</v>
      </c>
      <c r="KMT4" t="n">
        <v>166489014.6549992</v>
      </c>
      <c r="KMU4" t="n">
        <v>226469374.9111113</v>
      </c>
      <c r="KMV4" t="n">
        <v>255209458.1787065</v>
      </c>
      <c r="KMW4" t="n">
        <v>283521651.2593164</v>
      </c>
      <c r="KMX4" t="n">
        <v>326014645.6493292</v>
      </c>
      <c r="KMY4" t="n">
        <v>365332065.0856859</v>
      </c>
      <c r="KMZ4" t="n">
        <v>352333829.0901572</v>
      </c>
      <c r="KNA4" t="n">
        <v>357887401.6660877</v>
      </c>
      <c r="KNB4" t="n">
        <v>268766103.3854261</v>
      </c>
      <c r="KNC4" t="n">
        <v>151631607.1759325</v>
      </c>
      <c r="KND4" t="n">
        <v>67555749.08996858</v>
      </c>
      <c r="KNE4" t="n">
        <v>44094111.17340859</v>
      </c>
      <c r="KNF4" t="n">
        <v>33782062.37466472</v>
      </c>
      <c r="KNG4" t="n">
        <v>25970580.86698046</v>
      </c>
      <c r="KNH4" t="n">
        <v>30310121.11759209</v>
      </c>
      <c r="KNI4" t="n">
        <v>79220987.17757557</v>
      </c>
      <c r="KNJ4" t="n">
        <v>136388691.0921832</v>
      </c>
      <c r="KNK4" t="n">
        <v>159503197.4912398</v>
      </c>
      <c r="KNL4" t="n">
        <v>161131322.9709842</v>
      </c>
      <c r="KNM4" t="n">
        <v>137607467.190131</v>
      </c>
      <c r="KNN4" t="n">
        <v>134402180.8589835</v>
      </c>
      <c r="KNO4" t="n">
        <v>157091262.1776195</v>
      </c>
      <c r="KNP4" t="n">
        <v>146539972.0168365</v>
      </c>
      <c r="KNQ4" t="n">
        <v>157065519.2846571</v>
      </c>
      <c r="KNR4" t="n">
        <v>169456720.7099612</v>
      </c>
      <c r="KNS4" t="n">
        <v>202125840.201264</v>
      </c>
      <c r="KNT4" t="n">
        <v>243605309.3046394</v>
      </c>
      <c r="KNU4" t="n">
        <v>300445915.3756493</v>
      </c>
      <c r="KNV4" t="n">
        <v>304425357.1380686</v>
      </c>
      <c r="KNW4" t="n">
        <v>300245356.2090122</v>
      </c>
      <c r="KNX4" t="n">
        <v>336733349.6258763</v>
      </c>
      <c r="KNY4" t="n">
        <v>365191750.1662222</v>
      </c>
      <c r="KNZ4" t="n">
        <v>259595789.5001718</v>
      </c>
      <c r="KOA4" t="n">
        <v>144739067.3631139</v>
      </c>
      <c r="KOB4" t="n">
        <v>72487172.38827983</v>
      </c>
      <c r="KOC4" t="n">
        <v>47533142.12412</v>
      </c>
      <c r="KOD4" t="n">
        <v>32638636.55076407</v>
      </c>
      <c r="KOE4" t="n">
        <v>26629595.14296002</v>
      </c>
      <c r="KOF4" t="n">
        <v>31962046.46222493</v>
      </c>
      <c r="KOG4" t="n">
        <v>81123813.67307451</v>
      </c>
      <c r="KOH4" t="n">
        <v>133207722.0588166</v>
      </c>
      <c r="KOI4" t="n">
        <v>153365992.0828336</v>
      </c>
      <c r="KOJ4" t="n">
        <v>176114788.507988</v>
      </c>
      <c r="KOK4" t="n">
        <v>148854092.2630742</v>
      </c>
      <c r="KOL4" t="n">
        <v>137996430.0220674</v>
      </c>
      <c r="KOM4" t="n">
        <v>138354036.3762051</v>
      </c>
      <c r="KON4" t="n">
        <v>168394874.4947527</v>
      </c>
      <c r="KOO4" t="n">
        <v>132211451.4365058</v>
      </c>
      <c r="KOP4" t="n">
        <v>167653782.6957362</v>
      </c>
      <c r="KOQ4" t="n">
        <v>190537878.893787</v>
      </c>
      <c r="KOR4" t="n">
        <v>270823647.5102326</v>
      </c>
      <c r="KOS4" t="n">
        <v>291305396.837995</v>
      </c>
      <c r="KOT4" t="n">
        <v>313009780.8486173</v>
      </c>
      <c r="KOU4" t="n">
        <v>356153189.8590201</v>
      </c>
      <c r="KOV4" t="n">
        <v>349156933.3255869</v>
      </c>
      <c r="KOW4" t="n">
        <v>341438051.2895375</v>
      </c>
      <c r="KOX4" t="n">
        <v>268827042.3267125</v>
      </c>
      <c r="KOY4" t="n">
        <v>135139063.8618472</v>
      </c>
      <c r="KOZ4" t="n">
        <v>70236680.29079737</v>
      </c>
      <c r="KPA4" t="n">
        <v>42384184.23468158</v>
      </c>
      <c r="KPB4" t="n">
        <v>34570445.62633341</v>
      </c>
      <c r="KPC4" t="n">
        <v>24817857.14557296</v>
      </c>
      <c r="KPD4" t="n">
        <v>31021590.40870884</v>
      </c>
      <c r="KPE4" t="n">
        <v>74366910.92776288</v>
      </c>
      <c r="KPF4" t="n">
        <v>154589225.9430905</v>
      </c>
      <c r="KPG4" t="n">
        <v>183192346.8207739</v>
      </c>
      <c r="KPH4" t="n">
        <v>151773361.9073252</v>
      </c>
      <c r="KPI4" t="n">
        <v>139359380.9636429</v>
      </c>
      <c r="KPJ4" t="n">
        <v>138912991.1162701</v>
      </c>
      <c r="KPK4" t="n">
        <v>158911774.1028956</v>
      </c>
      <c r="KPL4" t="n">
        <v>166369361.8695627</v>
      </c>
      <c r="KPM4" t="n">
        <v>152158784.37341</v>
      </c>
      <c r="KPN4" t="n">
        <v>193006143.71799</v>
      </c>
      <c r="KPO4" t="n">
        <v>213654310.1040508</v>
      </c>
      <c r="KPP4" t="n">
        <v>232993773.0761234</v>
      </c>
      <c r="KPQ4" t="n">
        <v>288658162.228612</v>
      </c>
      <c r="KPR4" t="n">
        <v>339050699.583184</v>
      </c>
      <c r="KPS4" t="n">
        <v>348904524.3284492</v>
      </c>
      <c r="KPT4" t="n">
        <v>320715874.2868469</v>
      </c>
      <c r="KPU4" t="n">
        <v>357428064.0949385</v>
      </c>
      <c r="KPV4" t="n">
        <v>252705641.549432</v>
      </c>
      <c r="KPW4" t="n">
        <v>132384687.6633122</v>
      </c>
      <c r="KPX4" t="n">
        <v>70645618.38913251</v>
      </c>
      <c r="KPY4" t="n">
        <v>41639042.14167286</v>
      </c>
      <c r="KPZ4" t="n">
        <v>34935972.11332503</v>
      </c>
      <c r="KQA4" t="n">
        <v>25468856.14395515</v>
      </c>
      <c r="KQB4" t="n">
        <v>29864332.24278827</v>
      </c>
      <c r="KQC4" t="n">
        <v>79086423.41723776</v>
      </c>
      <c r="KQD4" t="n">
        <v>131804019.2441514</v>
      </c>
      <c r="KQE4" t="n">
        <v>171508573.2861008</v>
      </c>
      <c r="KQF4" t="n">
        <v>171209455.5500788</v>
      </c>
      <c r="KQG4" t="n">
        <v>151023411.8345805</v>
      </c>
      <c r="KQH4" t="n">
        <v>138888973.3992106</v>
      </c>
      <c r="KQI4" t="n">
        <v>160865062.3876713</v>
      </c>
      <c r="KQJ4" t="n">
        <v>178192364.4987938</v>
      </c>
      <c r="KQK4" t="n">
        <v>159920027.5371577</v>
      </c>
      <c r="KQL4" t="n">
        <v>164470178.6821494</v>
      </c>
      <c r="KQM4" t="n">
        <v>209647284.9417623</v>
      </c>
      <c r="KQN4" t="n">
        <v>254130445.1600792</v>
      </c>
      <c r="KQO4" t="n">
        <v>292142492.0797805</v>
      </c>
      <c r="KQP4" t="n">
        <v>308289245.144713</v>
      </c>
      <c r="KQQ4" t="n">
        <v>353713458.9256849</v>
      </c>
      <c r="KQR4" t="n">
        <v>372261945.7051187</v>
      </c>
      <c r="KQS4" t="n">
        <v>376620297.5030259</v>
      </c>
      <c r="KQT4" t="n">
        <v>248431634.7617464</v>
      </c>
      <c r="KQU4" t="n">
        <v>141936440.2118046</v>
      </c>
      <c r="KQV4" t="n">
        <v>68831237.33511277</v>
      </c>
      <c r="KQW4" t="n">
        <v>41657640.37586214</v>
      </c>
      <c r="KQX4" t="n">
        <v>32309157.96360174</v>
      </c>
      <c r="KQY4" t="n">
        <v>24061352.68770172</v>
      </c>
      <c r="KQZ4" t="n">
        <v>32799233.07053878</v>
      </c>
      <c r="KRA4" t="n">
        <v>71196476.04604137</v>
      </c>
      <c r="KRB4" t="n">
        <v>127857088.2186064</v>
      </c>
      <c r="KRC4" t="n">
        <v>163412943.5854912</v>
      </c>
      <c r="KRD4" t="n">
        <v>176215737.2276568</v>
      </c>
      <c r="KRE4" t="n">
        <v>134313856.8218175</v>
      </c>
      <c r="KRF4" t="n">
        <v>130445903.69338</v>
      </c>
      <c r="KRG4" t="n">
        <v>152274203.1656458</v>
      </c>
      <c r="KRH4" t="n">
        <v>163668052.0926296</v>
      </c>
      <c r="KRI4" t="n">
        <v>163904222.4836582</v>
      </c>
      <c r="KRJ4" t="n">
        <v>173613446.8866726</v>
      </c>
      <c r="KRK4" t="n">
        <v>199769367.3293579</v>
      </c>
      <c r="KRL4" t="n">
        <v>270906676.4024215</v>
      </c>
      <c r="KRM4" t="n">
        <v>273390340.7310654</v>
      </c>
      <c r="KRN4" t="n">
        <v>314879809.4916251</v>
      </c>
      <c r="KRO4" t="n">
        <v>330606160.2151349</v>
      </c>
      <c r="KRP4" t="n">
        <v>373854955.127852</v>
      </c>
      <c r="KRQ4" t="n">
        <v>381079890.2461057</v>
      </c>
      <c r="KRR4" t="n">
        <v>261229602.9172904</v>
      </c>
      <c r="KRS4" t="n">
        <v>135999992.2448247</v>
      </c>
      <c r="KRT4" t="n">
        <v>68168209.71896273</v>
      </c>
      <c r="KRU4" t="n">
        <v>45794192.7253871</v>
      </c>
      <c r="KRV4" t="n">
        <v>29933899.61685063</v>
      </c>
      <c r="KRW4" t="n">
        <v>25307832.53395323</v>
      </c>
      <c r="KRX4" t="n">
        <v>31011471.13772734</v>
      </c>
      <c r="KRY4" t="n">
        <v>68913417.10579783</v>
      </c>
      <c r="KRZ4" t="n">
        <v>134973136.6827643</v>
      </c>
      <c r="KSA4" t="n">
        <v>153172707.408073</v>
      </c>
      <c r="KSB4" t="n">
        <v>166611901.191553</v>
      </c>
      <c r="KSC4" t="n">
        <v>149018993.029801</v>
      </c>
      <c r="KSD4" t="n">
        <v>130046599.1035131</v>
      </c>
      <c r="KSE4" t="n">
        <v>142713478.3076621</v>
      </c>
      <c r="KSF4" t="n">
        <v>165761323.1857262</v>
      </c>
      <c r="KSG4" t="n">
        <v>165002914.5225999</v>
      </c>
      <c r="KSH4" t="n">
        <v>182681848.5293426</v>
      </c>
      <c r="KSI4" t="n">
        <v>214607472.7680722</v>
      </c>
      <c r="KSJ4" t="n">
        <v>248970275.2825086</v>
      </c>
      <c r="KSK4" t="n">
        <v>314992353.2032748</v>
      </c>
      <c r="KSL4" t="n">
        <v>320573832.7500643</v>
      </c>
      <c r="KSM4" t="n">
        <v>365972235.969377</v>
      </c>
      <c r="KSN4" t="n">
        <v>312361599.8768035</v>
      </c>
      <c r="KSO4" t="n">
        <v>319162860.4813063</v>
      </c>
      <c r="KSP4" t="n">
        <v>239031352.1911408</v>
      </c>
      <c r="KSQ4" t="n">
        <v>150964963.6424988</v>
      </c>
      <c r="KSR4" t="n">
        <v>64373381.61514883</v>
      </c>
      <c r="KSS4" t="n">
        <v>46572531.4505556</v>
      </c>
      <c r="KST4" t="n">
        <v>31642679.77088283</v>
      </c>
      <c r="KSU4" t="n">
        <v>26188764.7132584</v>
      </c>
      <c r="KSV4" t="n">
        <v>32667648.76519454</v>
      </c>
      <c r="KSW4" t="n">
        <v>75110626.38248992</v>
      </c>
      <c r="KSX4" t="n">
        <v>139230155.5357963</v>
      </c>
      <c r="KSY4" t="n">
        <v>154941513.3981864</v>
      </c>
      <c r="KSZ4" t="n">
        <v>149371817.2313807</v>
      </c>
      <c r="KTA4" t="n">
        <v>154003203.1510461</v>
      </c>
      <c r="KTB4" t="n">
        <v>151836885.9088562</v>
      </c>
      <c r="KTC4" t="n">
        <v>152640120.6824816</v>
      </c>
      <c r="KTD4" t="n">
        <v>163056534.9725634</v>
      </c>
      <c r="KTE4" t="n">
        <v>158837569.7795035</v>
      </c>
      <c r="KTF4" t="n">
        <v>176906645.3598481</v>
      </c>
      <c r="KTG4" t="n">
        <v>207535138.2986137</v>
      </c>
      <c r="KTH4" t="n">
        <v>243385307.3407542</v>
      </c>
      <c r="KTI4" t="n">
        <v>268988478.9888555</v>
      </c>
      <c r="KTJ4" t="n">
        <v>315142927.9872218</v>
      </c>
      <c r="KTK4" t="n">
        <v>348534086.9714138</v>
      </c>
      <c r="KTL4" t="n">
        <v>316301145.2017449</v>
      </c>
      <c r="KTM4" t="n">
        <v>353004483.5019614</v>
      </c>
      <c r="KTN4" t="n">
        <v>246672624.2569163</v>
      </c>
      <c r="KTO4" t="n">
        <v>147020158.6548868</v>
      </c>
      <c r="KTP4" t="n">
        <v>65326777.18337679</v>
      </c>
      <c r="KTQ4" t="n">
        <v>41527045.48151743</v>
      </c>
      <c r="KTR4" t="n">
        <v>31118096.35121244</v>
      </c>
      <c r="KTS4" t="n">
        <v>27030246.26647934</v>
      </c>
      <c r="KTT4" t="n">
        <v>31522220.27707951</v>
      </c>
      <c r="KTU4" t="n">
        <v>77609052.60568002</v>
      </c>
      <c r="KTV4" t="n">
        <v>147812882.8192872</v>
      </c>
      <c r="KTW4" t="n">
        <v>165419382.6623523</v>
      </c>
      <c r="KTX4" t="n">
        <v>155996411.0211714</v>
      </c>
      <c r="KTY4" t="n">
        <v>150959664.1402785</v>
      </c>
      <c r="KTZ4" t="n">
        <v>123533637.4554138</v>
      </c>
      <c r="KUA4" t="n">
        <v>149296817.1110986</v>
      </c>
      <c r="KUB4" t="n">
        <v>156640058.5768557</v>
      </c>
      <c r="KUC4" t="n">
        <v>155595148.5750208</v>
      </c>
      <c r="KUD4" t="n">
        <v>156464834.7357458</v>
      </c>
      <c r="KUE4" t="n">
        <v>206594439.5265369</v>
      </c>
      <c r="KUF4" t="n">
        <v>264241357.1460787</v>
      </c>
      <c r="KUG4" t="n">
        <v>282471720.1241602</v>
      </c>
      <c r="KUH4" t="n">
        <v>299436922.1496099</v>
      </c>
      <c r="KUI4" t="n">
        <v>313114596.3117445</v>
      </c>
      <c r="KUJ4" t="n">
        <v>330879343.5155171</v>
      </c>
      <c r="KUK4" t="n">
        <v>380884087.1295112</v>
      </c>
      <c r="KUL4" t="n">
        <v>244384412.8522453</v>
      </c>
      <c r="KUM4" t="n">
        <v>148408807.8935358</v>
      </c>
      <c r="KUN4" t="n">
        <v>74309427.56240425</v>
      </c>
      <c r="KUO4" t="n">
        <v>43204095.18730822</v>
      </c>
      <c r="KUP4" t="n">
        <v>36104755.4920413</v>
      </c>
      <c r="KUQ4" t="n">
        <v>27534565.19777241</v>
      </c>
      <c r="KUR4" t="n">
        <v>34498021.11021275</v>
      </c>
      <c r="KUS4" t="n">
        <v>83683301.92934962</v>
      </c>
      <c r="KUT4" t="n">
        <v>142072996.106526</v>
      </c>
      <c r="KUU4" t="n">
        <v>159531923.7350048</v>
      </c>
      <c r="KUV4" t="n">
        <v>177299699.5733894</v>
      </c>
      <c r="KUW4" t="n">
        <v>152527259.4781245</v>
      </c>
      <c r="KUX4" t="n">
        <v>138567601.6657152</v>
      </c>
      <c r="KUY4" t="n">
        <v>150797877.1548406</v>
      </c>
      <c r="KUZ4" t="n">
        <v>170978965.764227</v>
      </c>
      <c r="KVA4" t="n">
        <v>150528688.0229776</v>
      </c>
      <c r="KVB4" t="n">
        <v>161580394.1176918</v>
      </c>
      <c r="KVC4" t="n">
        <v>226086293.9462969</v>
      </c>
      <c r="KVD4" t="n">
        <v>230386734.8505848</v>
      </c>
      <c r="KVE4" t="n">
        <v>318363199.7422934</v>
      </c>
      <c r="KVF4" t="n">
        <v>318675908.1492601</v>
      </c>
      <c r="KVG4" t="n">
        <v>307363424.1548423</v>
      </c>
      <c r="KVH4" t="n">
        <v>327101138.3707793</v>
      </c>
      <c r="KVI4" t="n">
        <v>348365125.3544952</v>
      </c>
      <c r="KVJ4" t="n">
        <v>220204204.0196344</v>
      </c>
      <c r="KVK4" t="n">
        <v>163551905.088336</v>
      </c>
      <c r="KVL4" t="n">
        <v>91101945.78284006</v>
      </c>
      <c r="KVM4" t="n">
        <v>51637486.34720248</v>
      </c>
      <c r="KVN4" t="n">
        <v>38783558.01100909</v>
      </c>
      <c r="KVO4" t="n">
        <v>34138577.40058146</v>
      </c>
      <c r="KVP4" t="n">
        <v>40164268.91204792</v>
      </c>
      <c r="KVQ4" t="n">
        <v>92341706.67436704</v>
      </c>
      <c r="KVR4" t="n">
        <v>155621640.8811098</v>
      </c>
      <c r="KVS4" t="n">
        <v>205656843.2103955</v>
      </c>
      <c r="KVT4" t="n">
        <v>196142809.3513297</v>
      </c>
      <c r="KVU4" t="n">
        <v>179050763.8904045</v>
      </c>
      <c r="KVV4" t="n">
        <v>165245489.1510982</v>
      </c>
      <c r="KVW4" t="n">
        <v>165130063.7999574</v>
      </c>
      <c r="KVX4" t="n">
        <v>197852983.4877129</v>
      </c>
      <c r="KVY4" t="n">
        <v>181659249.3977694</v>
      </c>
      <c r="KVZ4" t="n">
        <v>203105689.7431807</v>
      </c>
      <c r="KWA4" t="n">
        <v>266478400.3263381</v>
      </c>
      <c r="KWB4" t="n">
        <v>336247491.4015482</v>
      </c>
      <c r="KWC4" t="n">
        <v>369702345.6458113</v>
      </c>
      <c r="KWD4" t="n">
        <v>409262156.1101227</v>
      </c>
      <c r="KWE4" t="n">
        <v>402576578.0244671</v>
      </c>
      <c r="KWF4" t="n">
        <v>410773639.1570191</v>
      </c>
      <c r="KWG4" t="n">
        <v>460840677.9862282</v>
      </c>
      <c r="KWH4" t="n">
        <v>305942201.9048273</v>
      </c>
      <c r="KWI4" t="n">
        <v>190541063.694638</v>
      </c>
      <c r="KWJ4" t="n">
        <v>90889840.63064745</v>
      </c>
      <c r="KWK4" t="n">
        <v>49355277.75987491</v>
      </c>
      <c r="KWL4" t="n">
        <v>37760116.14571409</v>
      </c>
      <c r="KWM4" t="n">
        <v>30490459.92014554</v>
      </c>
      <c r="KWN4" t="n">
        <v>39689505.67852234</v>
      </c>
      <c r="KWO4" t="n">
        <v>92403229.90437987</v>
      </c>
      <c r="KWP4" t="n">
        <v>167092484.2697493</v>
      </c>
      <c r="KWQ4" t="n">
        <v>221059553.9060276</v>
      </c>
      <c r="KWR4" t="n">
        <v>186656030.021051</v>
      </c>
      <c r="KWS4" t="n">
        <v>183947788.8694977</v>
      </c>
      <c r="KWT4" t="n">
        <v>154278214.1996202</v>
      </c>
      <c r="KWU4" t="n">
        <v>171848179.6800402</v>
      </c>
      <c r="KWV4" t="n">
        <v>200359542.4032466</v>
      </c>
      <c r="KWW4" t="n">
        <v>194445450.5567333</v>
      </c>
      <c r="KWX4" t="n">
        <v>211950991.1788709</v>
      </c>
      <c r="KWY4" t="n">
        <v>268392364.6464982</v>
      </c>
      <c r="KWZ4" t="n">
        <v>310098704.5973439</v>
      </c>
      <c r="KXA4" t="n">
        <v>348543542.8284642</v>
      </c>
      <c r="KXB4" t="n">
        <v>402905244.663173</v>
      </c>
      <c r="KXC4" t="n">
        <v>457273200.4873765</v>
      </c>
      <c r="KXD4" t="n">
        <v>383587625.8388409</v>
      </c>
      <c r="KXE4" t="n">
        <v>444342403.1451949</v>
      </c>
      <c r="KXF4" t="n">
        <v>296762144.8502427</v>
      </c>
      <c r="KXG4" t="n">
        <v>167895542.6586605</v>
      </c>
      <c r="KXH4" t="n">
        <v>93182108.75854258</v>
      </c>
      <c r="KXI4" t="n">
        <v>52035146.69335122</v>
      </c>
      <c r="KXJ4" t="n">
        <v>40535867.65707736</v>
      </c>
      <c r="KXK4" t="n">
        <v>32478971.61251755</v>
      </c>
      <c r="KXL4" t="n">
        <v>38742013.35322745</v>
      </c>
      <c r="KXM4" t="n">
        <v>89602190.42647994</v>
      </c>
      <c r="KXN4" t="n">
        <v>174956164.2744692</v>
      </c>
      <c r="KXO4" t="n">
        <v>196560807.5416709</v>
      </c>
      <c r="KXP4" t="n">
        <v>204058193.8093459</v>
      </c>
      <c r="KXQ4" t="n">
        <v>170367850.5909985</v>
      </c>
      <c r="KXR4" t="n">
        <v>164992563.4187489</v>
      </c>
      <c r="KXS4" t="n">
        <v>178735807.5988668</v>
      </c>
      <c r="KXT4" t="n">
        <v>190981741.9102963</v>
      </c>
      <c r="KXU4" t="n">
        <v>192890736.1206273</v>
      </c>
      <c r="KXV4" t="n">
        <v>209242800.1113931</v>
      </c>
      <c r="KXW4" t="n">
        <v>251353319.7457687</v>
      </c>
      <c r="KXX4" t="n">
        <v>328885576.0870666</v>
      </c>
      <c r="KXY4" t="n">
        <v>373698595.2988928</v>
      </c>
      <c r="KXZ4" t="n">
        <v>421532355.1939975</v>
      </c>
      <c r="KYA4" t="n">
        <v>451131858.2764564</v>
      </c>
      <c r="KYB4" t="n">
        <v>412402014.8109099</v>
      </c>
      <c r="KYC4" t="n">
        <v>447393720.2930387</v>
      </c>
      <c r="KYD4" t="n">
        <v>310626231.7703037</v>
      </c>
      <c r="KYE4" t="n">
        <v>175641047.9752119</v>
      </c>
      <c r="KYF4" t="n">
        <v>80899464.09283535</v>
      </c>
      <c r="KYG4" t="n">
        <v>54347070.77496845</v>
      </c>
      <c r="KYH4" t="n">
        <v>41356056.381814</v>
      </c>
      <c r="KYI4" t="n">
        <v>32795544.66642833</v>
      </c>
      <c r="KYJ4" t="n">
        <v>37259590.14507867</v>
      </c>
      <c r="KYK4" t="n">
        <v>92606489.01653303</v>
      </c>
      <c r="KYL4" t="n">
        <v>171963127.8703227</v>
      </c>
      <c r="KYM4" t="n">
        <v>174339415.8659624</v>
      </c>
      <c r="KYN4" t="n">
        <v>198988411.8550573</v>
      </c>
      <c r="KYO4" t="n">
        <v>193488570.2875896</v>
      </c>
      <c r="KYP4" t="n">
        <v>180132078.6752583</v>
      </c>
      <c r="KYQ4" t="n">
        <v>176300489.1751538</v>
      </c>
      <c r="KYR4" t="n">
        <v>208359453.9035558</v>
      </c>
      <c r="KYS4" t="n">
        <v>190048609.9506416</v>
      </c>
      <c r="KYT4" t="n">
        <v>204392638.9045153</v>
      </c>
      <c r="KYU4" t="n">
        <v>245419738.9848856</v>
      </c>
      <c r="KYV4" t="n">
        <v>290281275.6711051</v>
      </c>
      <c r="KYW4" t="n">
        <v>357869661.1871361</v>
      </c>
      <c r="KYX4" t="n">
        <v>347163471.5515482</v>
      </c>
      <c r="KYY4" t="n">
        <v>447196149.4952565</v>
      </c>
      <c r="KYZ4" t="n">
        <v>354448949.7936723</v>
      </c>
      <c r="KZA4" t="n">
        <v>446151710.9850933</v>
      </c>
      <c r="KZB4" t="n">
        <v>289284858.0429902</v>
      </c>
      <c r="KZC4" t="n">
        <v>166220213.2272593</v>
      </c>
      <c r="KZD4" t="n">
        <v>82919209.4839403</v>
      </c>
      <c r="KZE4" t="n">
        <v>51860617.46634268</v>
      </c>
      <c r="KZF4" t="n">
        <v>40483677.66630588</v>
      </c>
      <c r="KZG4" t="n">
        <v>31732312.89405066</v>
      </c>
      <c r="KZH4" t="n">
        <v>39744722.1658809</v>
      </c>
      <c r="KZI4" t="n">
        <v>89182012.24204372</v>
      </c>
      <c r="KZJ4" t="n">
        <v>161763877.4603129</v>
      </c>
      <c r="KZK4" t="n">
        <v>210449230.439688</v>
      </c>
      <c r="KZL4" t="n">
        <v>213241106.8231374</v>
      </c>
      <c r="KZM4" t="n">
        <v>183033591.1316019</v>
      </c>
      <c r="KZN4" t="n">
        <v>180500006.917067</v>
      </c>
      <c r="KZO4" t="n">
        <v>196693931.2392368</v>
      </c>
      <c r="KZP4" t="n">
        <v>205624529.4687846</v>
      </c>
      <c r="KZQ4" t="n">
        <v>199978314.6824397</v>
      </c>
      <c r="KZR4" t="n">
        <v>207811223.9728622</v>
      </c>
      <c r="KZS4" t="n">
        <v>230039596.872289</v>
      </c>
      <c r="KZT4" t="n">
        <v>335339992.8062145</v>
      </c>
      <c r="KZU4" t="n">
        <v>335411635.9963774</v>
      </c>
      <c r="KZV4" t="n">
        <v>372216177.9195328</v>
      </c>
      <c r="KZW4" t="n">
        <v>426420252.2432538</v>
      </c>
      <c r="KZX4" t="n">
        <v>403258428.7156486</v>
      </c>
      <c r="KZY4" t="n">
        <v>472131089.880352</v>
      </c>
      <c r="KZZ4" t="n">
        <v>311924563.0660739</v>
      </c>
      <c r="LAA4" t="n">
        <v>158284560.5706383</v>
      </c>
      <c r="LAB4" t="n">
        <v>93413764.51208526</v>
      </c>
      <c r="LAC4" t="n">
        <v>47437765.85410019</v>
      </c>
      <c r="LAD4" t="n">
        <v>35731509.31913405</v>
      </c>
      <c r="LAE4" t="n">
        <v>30420882.84866488</v>
      </c>
      <c r="LAF4" t="n">
        <v>37302085.75846266</v>
      </c>
      <c r="LAG4" t="n">
        <v>87069888.74913031</v>
      </c>
      <c r="LAH4" t="n">
        <v>161065796.5172006</v>
      </c>
      <c r="LAI4" t="n">
        <v>211615216.6881161</v>
      </c>
      <c r="LAJ4" t="n">
        <v>202240133.6518923</v>
      </c>
      <c r="LAK4" t="n">
        <v>183315831.9915541</v>
      </c>
      <c r="LAL4" t="n">
        <v>174845542.8379942</v>
      </c>
      <c r="LAM4" t="n">
        <v>179756733.5598763</v>
      </c>
      <c r="LAN4" t="n">
        <v>182253293.2254438</v>
      </c>
      <c r="LAO4" t="n">
        <v>193534025.0032415</v>
      </c>
      <c r="LAP4" t="n">
        <v>219594879.9534419</v>
      </c>
      <c r="LAQ4" t="n">
        <v>246563182.0191436</v>
      </c>
      <c r="LAR4" t="n">
        <v>302301625.9591223</v>
      </c>
      <c r="LAS4" t="n">
        <v>341096972.457247</v>
      </c>
      <c r="LAT4" t="n">
        <v>354110227.5748577</v>
      </c>
      <c r="LAU4" t="n">
        <v>408939757.6362687</v>
      </c>
      <c r="LAV4" t="n">
        <v>402149123.7118203</v>
      </c>
      <c r="LAW4" t="n">
        <v>438989871.0256898</v>
      </c>
      <c r="LAX4" t="n">
        <v>292385714.5417242</v>
      </c>
      <c r="LAY4" t="n">
        <v>166323819.3265071</v>
      </c>
      <c r="LAZ4" t="n">
        <v>91754926.89456177</v>
      </c>
      <c r="LBA4" t="n">
        <v>51538493.91010654</v>
      </c>
      <c r="LBB4" t="n">
        <v>34839907.54042088</v>
      </c>
      <c r="LBC4" t="n">
        <v>32257155.94556435</v>
      </c>
      <c r="LBD4" t="n">
        <v>37551037.29117694</v>
      </c>
      <c r="LBE4" t="n">
        <v>91636106.22624347</v>
      </c>
      <c r="LBF4" t="n">
        <v>165531464.0361156</v>
      </c>
      <c r="LBG4" t="n">
        <v>198057190.309252</v>
      </c>
      <c r="LBH4" t="n">
        <v>198607286.8698691</v>
      </c>
      <c r="LBI4" t="n">
        <v>169494290.8471473</v>
      </c>
      <c r="LBJ4" t="n">
        <v>157906902.1910615</v>
      </c>
      <c r="LBK4" t="n">
        <v>197935979.6706544</v>
      </c>
      <c r="LBL4" t="n">
        <v>191192534.9715731</v>
      </c>
      <c r="LBM4" t="n">
        <v>196620240.3880704</v>
      </c>
      <c r="LBN4" t="n">
        <v>204618362.0356026</v>
      </c>
      <c r="LBO4" t="n">
        <v>248100329.1013897</v>
      </c>
      <c r="LBP4" t="n">
        <v>326719058.300409</v>
      </c>
      <c r="LBQ4" t="n">
        <v>316790552.5929146</v>
      </c>
      <c r="LBR4" t="n">
        <v>354284236.9681685</v>
      </c>
      <c r="LBS4" t="n">
        <v>403378389.3369256</v>
      </c>
      <c r="LBT4" t="n">
        <v>434012036.7446905</v>
      </c>
      <c r="LBU4" t="n">
        <v>464445815.4896364</v>
      </c>
      <c r="LBV4" t="n">
        <v>295001819.329799</v>
      </c>
      <c r="LBW4" t="n">
        <v>169262347.0324735</v>
      </c>
      <c r="LBX4" t="n">
        <v>92526237.78880151</v>
      </c>
      <c r="LBY4" t="n">
        <v>51750509.37401826</v>
      </c>
      <c r="LBZ4" t="n">
        <v>44398848.99159423</v>
      </c>
      <c r="LCA4" t="n">
        <v>33232388.77066764</v>
      </c>
      <c r="LCB4" t="n">
        <v>35544841.33971678</v>
      </c>
      <c r="LCC4" t="n">
        <v>86008976.36817271</v>
      </c>
      <c r="LCD4" t="n">
        <v>175758049.5543384</v>
      </c>
      <c r="LCE4" t="n">
        <v>196946869.4681687</v>
      </c>
      <c r="LCF4" t="n">
        <v>188354853.5377571</v>
      </c>
      <c r="LCG4" t="n">
        <v>180086429.8079143</v>
      </c>
      <c r="LCH4" t="n">
        <v>160229492.7952364</v>
      </c>
      <c r="LCI4" t="n">
        <v>161363564.6194894</v>
      </c>
      <c r="LCJ4" t="n">
        <v>226861089.8382525</v>
      </c>
      <c r="LCK4" t="n">
        <v>180523254.4583196</v>
      </c>
      <c r="LCL4" t="n">
        <v>206368505.7212195</v>
      </c>
      <c r="LCM4" t="n">
        <v>264604576.9360121</v>
      </c>
      <c r="LCN4" t="n">
        <v>332877358.5640863</v>
      </c>
      <c r="LCO4" t="n">
        <v>365564433.1210672</v>
      </c>
      <c r="LCP4" t="n">
        <v>382614966.8231986</v>
      </c>
      <c r="LCQ4" t="n">
        <v>446836608.549121</v>
      </c>
      <c r="LCR4" t="n">
        <v>412640338.7776482</v>
      </c>
      <c r="LCS4" t="n">
        <v>438800925.8669804</v>
      </c>
      <c r="LCT4" t="n">
        <v>261397522.3158424</v>
      </c>
      <c r="LCU4" t="n">
        <v>172700961.7280027</v>
      </c>
      <c r="LCV4" t="n">
        <v>88603045.9130213</v>
      </c>
      <c r="LCW4" t="n">
        <v>51868673.01159153</v>
      </c>
      <c r="LCX4" t="n">
        <v>40163981.6333261</v>
      </c>
      <c r="LCY4" t="n">
        <v>30713535.18776146</v>
      </c>
      <c r="LCZ4" t="n">
        <v>38164214.25942935</v>
      </c>
      <c r="LDA4" t="n">
        <v>85051270.9635005</v>
      </c>
      <c r="LDB4" t="n">
        <v>157943045.2929878</v>
      </c>
      <c r="LDC4" t="n">
        <v>192817754.9415098</v>
      </c>
      <c r="LDD4" t="n">
        <v>194654405.5444158</v>
      </c>
      <c r="LDE4" t="n">
        <v>190887104.7978869</v>
      </c>
      <c r="LDF4" t="n">
        <v>170311207.1743073</v>
      </c>
      <c r="LDG4" t="n">
        <v>184713505.3741716</v>
      </c>
      <c r="LDH4" t="n">
        <v>211226272.5597701</v>
      </c>
      <c r="LDI4" t="n">
        <v>188089774.0745998</v>
      </c>
      <c r="LDJ4" t="n">
        <v>213244702.0370675</v>
      </c>
      <c r="LDK4" t="n">
        <v>263666004.5292497</v>
      </c>
      <c r="LDL4" t="n">
        <v>320993983.1212382</v>
      </c>
      <c r="LDM4" t="n">
        <v>350364816.771788</v>
      </c>
      <c r="LDN4" t="n">
        <v>381379898.399745</v>
      </c>
      <c r="LDO4" t="n">
        <v>409331518.389682</v>
      </c>
      <c r="LDP4" t="n">
        <v>393409162.5169474</v>
      </c>
      <c r="LDQ4" t="n">
        <v>439601800.335495</v>
      </c>
      <c r="LDR4" t="n">
        <v>302954050.9180611</v>
      </c>
      <c r="LDS4" t="n">
        <v>182362137.1481926</v>
      </c>
      <c r="LDT4" t="n">
        <v>80860138.96434928</v>
      </c>
      <c r="LDU4" t="n">
        <v>54859386.72508759</v>
      </c>
      <c r="LDV4" t="n">
        <v>39496458.30581181</v>
      </c>
      <c r="LDW4" t="n">
        <v>31751777.35941316</v>
      </c>
      <c r="LDX4" t="n">
        <v>36392966.36916335</v>
      </c>
      <c r="LDY4" t="n">
        <v>95752251.0261291</v>
      </c>
      <c r="LDZ4" t="n">
        <v>169756886.0925194</v>
      </c>
      <c r="LEA4" t="n">
        <v>187304153.4537737</v>
      </c>
      <c r="LEB4" t="n">
        <v>210344392.1248963</v>
      </c>
      <c r="LEC4" t="n">
        <v>185921535.0253801</v>
      </c>
      <c r="LED4" t="n">
        <v>159095374.2296999</v>
      </c>
      <c r="LEE4" t="n">
        <v>190593807.8038096</v>
      </c>
      <c r="LEF4" t="n">
        <v>199158822.6614117</v>
      </c>
      <c r="LEG4" t="n">
        <v>171900704.5568292</v>
      </c>
      <c r="LEH4" t="n">
        <v>191418460.6228089</v>
      </c>
      <c r="LEI4" t="n">
        <v>267891859.9492183</v>
      </c>
      <c r="LEJ4" t="n">
        <v>270209048.2311293</v>
      </c>
      <c r="LEK4" t="n">
        <v>352486885.1271239</v>
      </c>
      <c r="LEL4" t="n">
        <v>381163943.7132</v>
      </c>
      <c r="LEM4" t="n">
        <v>454993956.5571219</v>
      </c>
      <c r="LEN4" t="n">
        <v>422493730.3262594</v>
      </c>
      <c r="LEO4" t="n">
        <v>467031943.5358208</v>
      </c>
      <c r="LEP4" t="n">
        <v>315481750.5486764</v>
      </c>
      <c r="LEQ4" t="n">
        <v>173880780.4007402</v>
      </c>
      <c r="LER4" t="n">
        <v>88290857.96964434</v>
      </c>
      <c r="LES4" t="n">
        <v>54723313.94463178</v>
      </c>
      <c r="LET4" t="n">
        <v>38101845.40852936</v>
      </c>
      <c r="LEU4" t="n">
        <v>32552206.09189802</v>
      </c>
      <c r="LEV4" t="n">
        <v>37341169.45928155</v>
      </c>
      <c r="LEW4" t="n">
        <v>86419912.51291676</v>
      </c>
      <c r="LEX4" t="n">
        <v>170006017.4799339</v>
      </c>
      <c r="LEY4" t="n">
        <v>199650237.0322061</v>
      </c>
      <c r="LEZ4" t="n">
        <v>203843403.2447996</v>
      </c>
      <c r="LFA4" t="n">
        <v>182336815.7669702</v>
      </c>
      <c r="LFB4" t="n">
        <v>167390509.0657923</v>
      </c>
      <c r="LFC4" t="n">
        <v>160543573.5647886</v>
      </c>
      <c r="LFD4" t="n">
        <v>217263575.2818839</v>
      </c>
      <c r="LFE4" t="n">
        <v>182381954.6337031</v>
      </c>
      <c r="LFF4" t="n">
        <v>197550700.3050208</v>
      </c>
      <c r="LFG4" t="n">
        <v>235726298.3020656</v>
      </c>
      <c r="LFH4" t="n">
        <v>301482032.3589646</v>
      </c>
      <c r="LFI4" t="n">
        <v>376487626.5673285</v>
      </c>
      <c r="LFJ4" t="n">
        <v>388140112.8045313</v>
      </c>
      <c r="LFK4" t="n">
        <v>413264087.793056</v>
      </c>
      <c r="LFL4" t="n">
        <v>395817731.9392902</v>
      </c>
      <c r="LFM4" t="n">
        <v>402494734.4070553</v>
      </c>
      <c r="LFN4" t="n">
        <v>282129863.1367208</v>
      </c>
      <c r="LFO4" t="n">
        <v>173962103.8361883</v>
      </c>
      <c r="LFP4" t="n">
        <v>80950418.45186956</v>
      </c>
      <c r="LFQ4" t="n">
        <v>54951511.53267093</v>
      </c>
      <c r="LFR4" t="n">
        <v>40412089.62981633</v>
      </c>
      <c r="LFS4" t="n">
        <v>30951407.59415897</v>
      </c>
      <c r="LFT4" t="n">
        <v>39570456.51060548</v>
      </c>
      <c r="LFU4" t="n">
        <v>88793042.13881338</v>
      </c>
      <c r="LFV4" t="n">
        <v>172580994.3499112</v>
      </c>
      <c r="LFW4" t="n">
        <v>202192300.9779164</v>
      </c>
      <c r="LFX4" t="n">
        <v>197850956.3364603</v>
      </c>
      <c r="LFY4" t="n">
        <v>185247902.3790699</v>
      </c>
      <c r="LFZ4" t="n">
        <v>172086073.3420153</v>
      </c>
      <c r="LGA4" t="n">
        <v>161542432.8229519</v>
      </c>
      <c r="LGB4" t="n">
        <v>199165336.3657038</v>
      </c>
      <c r="LGC4" t="n">
        <v>179540779.4153336</v>
      </c>
      <c r="LGD4" t="n">
        <v>205115360.8312323</v>
      </c>
      <c r="LGE4" t="n">
        <v>239789713.6160025</v>
      </c>
      <c r="LGF4" t="n">
        <v>307345237.6583849</v>
      </c>
      <c r="LGG4" t="n">
        <v>345967687.8109387</v>
      </c>
      <c r="LGH4" t="n">
        <v>387001449.8907161</v>
      </c>
      <c r="LGI4" t="n">
        <v>389890756.3891228</v>
      </c>
      <c r="LGJ4" t="n">
        <v>420667590.246228</v>
      </c>
      <c r="LGK4" t="n">
        <v>399978054.903119</v>
      </c>
      <c r="LGL4" t="n">
        <v>300528028.774501</v>
      </c>
      <c r="LGM4" t="n">
        <v>200940480.7919441</v>
      </c>
      <c r="LGN4" t="n">
        <v>88582032.73708966</v>
      </c>
      <c r="LGO4" t="n">
        <v>51557490.5042889</v>
      </c>
      <c r="LGP4" t="n">
        <v>38850104.93947169</v>
      </c>
      <c r="LGQ4" t="n">
        <v>34641254.569663</v>
      </c>
      <c r="LGR4" t="n">
        <v>41750978.98098923</v>
      </c>
      <c r="LGS4" t="n">
        <v>92116073.7437598</v>
      </c>
      <c r="LGT4" t="n">
        <v>170379482.7926207</v>
      </c>
      <c r="LGU4" t="n">
        <v>195844018.2499325</v>
      </c>
      <c r="LGV4" t="n">
        <v>201654445.8434596</v>
      </c>
      <c r="LGW4" t="n">
        <v>173231534.8536867</v>
      </c>
      <c r="LGX4" t="n">
        <v>174260696.3877104</v>
      </c>
      <c r="LGY4" t="n">
        <v>199670705.8580456</v>
      </c>
      <c r="LGZ4" t="n">
        <v>209606786.5824317</v>
      </c>
      <c r="LHA4" t="n">
        <v>177135562.8504592</v>
      </c>
      <c r="LHB4" t="n">
        <v>211428657.7466021</v>
      </c>
      <c r="LHC4" t="n">
        <v>274540552.3313187</v>
      </c>
      <c r="LHD4" t="n">
        <v>331304932.7374586</v>
      </c>
      <c r="LHE4" t="n">
        <v>370474564.222316</v>
      </c>
      <c r="LHF4" t="n">
        <v>378684740.524574</v>
      </c>
      <c r="LHG4" t="n">
        <v>394178131.9479463</v>
      </c>
      <c r="LHH4" t="n">
        <v>457132381.3827195</v>
      </c>
      <c r="LHI4" t="n">
        <v>425394396.6343402</v>
      </c>
      <c r="LHJ4" t="n">
        <v>297651229.5328121</v>
      </c>
      <c r="LHK4" t="n">
        <v>178830664.4649727</v>
      </c>
      <c r="LHL4" t="n">
        <v>90795480.21665904</v>
      </c>
      <c r="LHM4" t="n">
        <v>51089841.39154445</v>
      </c>
      <c r="LHN4" t="n">
        <v>44960124.80250126</v>
      </c>
      <c r="LHO4" t="n">
        <v>28394830.40260536</v>
      </c>
      <c r="LHP4" t="n">
        <v>42689824.48544648</v>
      </c>
      <c r="LHQ4" t="n">
        <v>82026924.20374559</v>
      </c>
      <c r="LHR4" t="n">
        <v>160097347.720858</v>
      </c>
      <c r="LHS4" t="n">
        <v>185761974.5198206</v>
      </c>
      <c r="LHT4" t="n">
        <v>182040764.4668737</v>
      </c>
      <c r="LHU4" t="n">
        <v>176329916.136068</v>
      </c>
      <c r="LHV4" t="n">
        <v>184485848.7067057</v>
      </c>
      <c r="LHW4" t="n">
        <v>178792465.8062044</v>
      </c>
      <c r="LHX4" t="n">
        <v>190081974.6615384</v>
      </c>
      <c r="LHY4" t="n">
        <v>197692631.2658614</v>
      </c>
      <c r="LHZ4" t="n">
        <v>222056465.9813777</v>
      </c>
      <c r="LIA4" t="n">
        <v>261673985.6649</v>
      </c>
      <c r="LIB4" t="n">
        <v>296466295.438769</v>
      </c>
      <c r="LIC4" t="n">
        <v>383565775.9642513</v>
      </c>
      <c r="LID4" t="n">
        <v>395844229.0595906</v>
      </c>
      <c r="LIE4" t="n">
        <v>438760650.3514768</v>
      </c>
      <c r="LIF4" t="n">
        <v>438823837.0644923</v>
      </c>
      <c r="LIG4" t="n">
        <v>421378915.1118357</v>
      </c>
      <c r="LIH4" t="n">
        <v>312629609.2089113</v>
      </c>
      <c r="LII4" t="n">
        <v>167095522.278231</v>
      </c>
      <c r="LIJ4" t="n">
        <v>90154566.23842537</v>
      </c>
      <c r="LIK4" t="n">
        <v>53096942.09995436</v>
      </c>
      <c r="LIL4" t="n">
        <v>42883975.83458012</v>
      </c>
      <c r="LIM4" t="n">
        <v>29936650.21145977</v>
      </c>
      <c r="LIN4" t="n">
        <v>38116815.73342463</v>
      </c>
      <c r="LIO4" t="n">
        <v>86387979.14987564</v>
      </c>
      <c r="LIP4" t="n">
        <v>158595156.5323724</v>
      </c>
      <c r="LIQ4" t="n">
        <v>191089356.2316378</v>
      </c>
      <c r="LIR4" t="n">
        <v>203018253.1017269</v>
      </c>
      <c r="LIS4" t="n">
        <v>197053540.664697</v>
      </c>
      <c r="LIT4" t="n">
        <v>176376452.7100009</v>
      </c>
      <c r="LIU4" t="n">
        <v>198268610.5862925</v>
      </c>
      <c r="LIV4" t="n">
        <v>194460094.9575766</v>
      </c>
      <c r="LIW4" t="n">
        <v>186666854.1165115</v>
      </c>
      <c r="LIX4" t="n">
        <v>213845348.8429453</v>
      </c>
      <c r="LIY4" t="n">
        <v>252038068.18605</v>
      </c>
      <c r="LIZ4" t="n">
        <v>281735362.9556972</v>
      </c>
      <c r="LJA4" t="n">
        <v>360840085.083356</v>
      </c>
      <c r="LJB4" t="n">
        <v>369812132.1020332</v>
      </c>
      <c r="LJC4" t="n">
        <v>426048273.6753979</v>
      </c>
      <c r="LJD4" t="n">
        <v>427523244.6098936</v>
      </c>
      <c r="LJE4" t="n">
        <v>412890769.335837</v>
      </c>
      <c r="LJF4" t="n">
        <v>264929601.4963112</v>
      </c>
      <c r="LJG4" t="n">
        <v>169913556.9946603</v>
      </c>
      <c r="LJH4" t="n">
        <v>78893393.8721299</v>
      </c>
      <c r="LJI4" t="n">
        <v>52034512.66617921</v>
      </c>
      <c r="LJJ4" t="n">
        <v>40625935.02922723</v>
      </c>
      <c r="LJK4" t="n">
        <v>32742722.68280659</v>
      </c>
      <c r="LJL4" t="n">
        <v>40688838.47700106</v>
      </c>
      <c r="LJM4" t="n">
        <v>91017618.29225655</v>
      </c>
      <c r="LJN4" t="n">
        <v>162227865.1867441</v>
      </c>
      <c r="LJO4" t="n">
        <v>201054988.4336757</v>
      </c>
      <c r="LJP4" t="n">
        <v>204478474.8357796</v>
      </c>
      <c r="LJQ4" t="n">
        <v>201862552.6808574</v>
      </c>
      <c r="LJR4" t="n">
        <v>165848739.4834085</v>
      </c>
      <c r="LJS4" t="n">
        <v>175301400.9102279</v>
      </c>
      <c r="LJT4" t="n">
        <v>185957778.5346903</v>
      </c>
      <c r="LJU4" t="n">
        <v>184754244.978273</v>
      </c>
      <c r="LJV4" t="n">
        <v>199114043.4663773</v>
      </c>
      <c r="LJW4" t="n">
        <v>276122511.4163233</v>
      </c>
      <c r="LJX4" t="n">
        <v>311525121.7721826</v>
      </c>
      <c r="LJY4" t="n">
        <v>330622462.8753851</v>
      </c>
      <c r="LJZ4" t="n">
        <v>359661452.8781103</v>
      </c>
      <c r="LKA4" t="n">
        <v>412523616.4764721</v>
      </c>
      <c r="LKB4" t="n">
        <v>357320958.3720555</v>
      </c>
      <c r="LKC4" t="n">
        <v>454041707.7024924</v>
      </c>
      <c r="LKD4" t="n">
        <v>315656106.3407162</v>
      </c>
      <c r="LKE4" t="n">
        <v>170092383.2289281</v>
      </c>
      <c r="LKF4" t="n">
        <v>87246124.69100225</v>
      </c>
      <c r="LKG4" t="n">
        <v>52911316.76920296</v>
      </c>
      <c r="LKH4" t="n">
        <v>44605972.58419598</v>
      </c>
      <c r="LKI4" t="n">
        <v>30291293.83291623</v>
      </c>
      <c r="LKJ4" t="n">
        <v>38094140.17144848</v>
      </c>
      <c r="LKK4" t="n">
        <v>93249649.76154779</v>
      </c>
      <c r="LKL4" t="n">
        <v>166793970.2639824</v>
      </c>
      <c r="LKM4" t="n">
        <v>195600845.5715065</v>
      </c>
      <c r="LKN4" t="n">
        <v>209318555.3258876</v>
      </c>
      <c r="LKO4" t="n">
        <v>172650787.9998701</v>
      </c>
      <c r="LKP4" t="n">
        <v>170350820.653226</v>
      </c>
      <c r="LKQ4" t="n">
        <v>182284981.8873203</v>
      </c>
      <c r="LKR4" t="n">
        <v>210976973.9644061</v>
      </c>
      <c r="LKS4" t="n">
        <v>167554960.9630044</v>
      </c>
      <c r="LKT4" t="n">
        <v>202751334.6345163</v>
      </c>
      <c r="LKU4" t="n">
        <v>210704471.3351862</v>
      </c>
      <c r="LKV4" t="n">
        <v>319092553.0610373</v>
      </c>
      <c r="LKW4" t="n">
        <v>327136438.9693198</v>
      </c>
      <c r="LKX4" t="n">
        <v>355175689.6015922</v>
      </c>
      <c r="LKY4" t="n">
        <v>461664298.2594506</v>
      </c>
      <c r="LKZ4" t="n">
        <v>380375832.4065862</v>
      </c>
      <c r="LLA4" t="n">
        <v>443842310.6432135</v>
      </c>
      <c r="LLB4" t="n">
        <v>258034838.5267931</v>
      </c>
      <c r="LLC4" t="n">
        <v>170046777.967596</v>
      </c>
      <c r="LLD4" t="n">
        <v>90623069.74348795</v>
      </c>
      <c r="LLE4" t="n">
        <v>55823519.86707059</v>
      </c>
      <c r="LLF4" t="n">
        <v>39796948.28548182</v>
      </c>
      <c r="LLG4" t="n">
        <v>32861628.89952656</v>
      </c>
      <c r="LLH4" t="n">
        <v>40197201.57658167</v>
      </c>
      <c r="LLI4" t="n">
        <v>88118017.24216907</v>
      </c>
      <c r="LLJ4" t="n">
        <v>163144568.0035767</v>
      </c>
      <c r="LLK4" t="n">
        <v>195922957.7373047</v>
      </c>
      <c r="LLL4" t="n">
        <v>228089825.6340542</v>
      </c>
      <c r="LLM4" t="n">
        <v>181733330.2785989</v>
      </c>
      <c r="LLN4" t="n">
        <v>180557396.5326742</v>
      </c>
      <c r="LLO4" t="n">
        <v>196971401.3923183</v>
      </c>
      <c r="LLP4" t="n">
        <v>199900784.0184827</v>
      </c>
      <c r="LLQ4" t="n">
        <v>182022191.2552576</v>
      </c>
      <c r="LLR4" t="n">
        <v>203537360.9694366</v>
      </c>
      <c r="LLS4" t="n">
        <v>260959078.5443459</v>
      </c>
      <c r="LLT4" t="n">
        <v>331764259.0622122</v>
      </c>
      <c r="LLU4" t="n">
        <v>334510054.6276566</v>
      </c>
      <c r="LLV4" t="n">
        <v>362498256.2025363</v>
      </c>
      <c r="LLW4" t="n">
        <v>457149749.8394096</v>
      </c>
      <c r="LLX4" t="n">
        <v>416960238.2046478</v>
      </c>
      <c r="LLY4" t="n">
        <v>438122943.4797619</v>
      </c>
      <c r="LLZ4" t="n">
        <v>277588655.0820179</v>
      </c>
      <c r="LMA4" t="n">
        <v>180374328.7938961</v>
      </c>
      <c r="LMB4" t="n">
        <v>85842695.77719763</v>
      </c>
      <c r="LMC4" t="n">
        <v>52723304.21710873</v>
      </c>
      <c r="LMD4" t="n">
        <v>41438939.94865604</v>
      </c>
      <c r="LME4" t="n">
        <v>33392902.2843065</v>
      </c>
      <c r="LMF4" t="n">
        <v>40946159.18514539</v>
      </c>
      <c r="LMG4" t="n">
        <v>98609448.33582</v>
      </c>
      <c r="LMH4" t="n">
        <v>190251530.9911487</v>
      </c>
      <c r="LMI4" t="n">
        <v>205810706.9151964</v>
      </c>
      <c r="LMJ4" t="n">
        <v>205924378.9604751</v>
      </c>
      <c r="LMK4" t="n">
        <v>173244360.1933821</v>
      </c>
      <c r="LML4" t="n">
        <v>177588186.5945953</v>
      </c>
      <c r="LMM4" t="n">
        <v>183109363.6534004</v>
      </c>
      <c r="LMN4" t="n">
        <v>192801357.9828238</v>
      </c>
      <c r="LMO4" t="n">
        <v>192075292.2973348</v>
      </c>
      <c r="LMP4" t="n">
        <v>195900479.5955312</v>
      </c>
      <c r="LMQ4" t="n">
        <v>238422220.0873414</v>
      </c>
      <c r="LMR4" t="n">
        <v>306809087.7785929</v>
      </c>
      <c r="LMS4" t="n">
        <v>329556565.9973141</v>
      </c>
      <c r="LMT4" t="n">
        <v>391539370.4582433</v>
      </c>
      <c r="LMU4" t="n">
        <v>418976113.9941689</v>
      </c>
      <c r="LMV4" t="n">
        <v>380458786.7010523</v>
      </c>
      <c r="LMW4" t="n">
        <v>437255932.9952257</v>
      </c>
      <c r="LMX4" t="n">
        <v>302307991.3661673</v>
      </c>
      <c r="LMY4" t="n">
        <v>159959230.126276</v>
      </c>
      <c r="LMZ4" t="n">
        <v>81538558.25642702</v>
      </c>
      <c r="LNA4" t="n">
        <v>50439744.69107451</v>
      </c>
      <c r="LNB4" t="n">
        <v>42225190.27650301</v>
      </c>
      <c r="LNC4" t="n">
        <v>31350992.04467033</v>
      </c>
      <c r="LND4" t="n">
        <v>34837603.57423313</v>
      </c>
      <c r="LNE4" t="n">
        <v>86117296.60580666</v>
      </c>
      <c r="LNF4" t="n">
        <v>161437386.6568217</v>
      </c>
      <c r="LNG4" t="n">
        <v>197199406.0458401</v>
      </c>
      <c r="LNH4" t="n">
        <v>217676885.7722768</v>
      </c>
      <c r="LNI4" t="n">
        <v>186277799.2958976</v>
      </c>
      <c r="LNJ4" t="n">
        <v>167096783.8968439</v>
      </c>
      <c r="LNK4" t="n">
        <v>178807784.5019238</v>
      </c>
      <c r="LNL4" t="n">
        <v>201263603.8474943</v>
      </c>
      <c r="LNM4" t="n">
        <v>193164512.2939686</v>
      </c>
      <c r="LNN4" t="n">
        <v>211806166.6291333</v>
      </c>
      <c r="LNO4" t="n">
        <v>265604587.8454402</v>
      </c>
      <c r="LNP4" t="n">
        <v>332480407.0184653</v>
      </c>
      <c r="LNQ4" t="n">
        <v>377202406.177185</v>
      </c>
      <c r="LNR4" t="n">
        <v>394926963.7033384</v>
      </c>
      <c r="LNS4" t="n">
        <v>397823986.7666389</v>
      </c>
      <c r="LNT4" t="n">
        <v>403531221.7968128</v>
      </c>
      <c r="LNU4" t="n">
        <v>428311044.7462845</v>
      </c>
      <c r="LNV4" t="n">
        <v>278535203.6211627</v>
      </c>
      <c r="LNW4" t="n">
        <v>162956479.607269</v>
      </c>
      <c r="LNX4" t="n">
        <v>83184565.46274044</v>
      </c>
      <c r="LNY4" t="n">
        <v>48236663.64366257</v>
      </c>
      <c r="LNZ4" t="n">
        <v>42499260.84247107</v>
      </c>
      <c r="LOA4" t="n">
        <v>31419318.84550454</v>
      </c>
      <c r="LOB4" t="n">
        <v>37560065.78065106</v>
      </c>
      <c r="LOC4" t="n">
        <v>92788979.22814979</v>
      </c>
      <c r="LOD4" t="n">
        <v>173718955.4187112</v>
      </c>
      <c r="LOE4" t="n">
        <v>193259711.5559072</v>
      </c>
      <c r="LOF4" t="n">
        <v>207118767.9039483</v>
      </c>
      <c r="LOG4" t="n">
        <v>187513825.2200177</v>
      </c>
      <c r="LOH4" t="n">
        <v>158488930.278067</v>
      </c>
      <c r="LOI4" t="n">
        <v>189310354.3897277</v>
      </c>
      <c r="LOJ4" t="n">
        <v>200771888.772454</v>
      </c>
      <c r="LOK4" t="n">
        <v>177905329.928299</v>
      </c>
      <c r="LOL4" t="n">
        <v>187226961.7291749</v>
      </c>
      <c r="LOM4" t="n">
        <v>285161926.5664005</v>
      </c>
      <c r="LON4" t="n">
        <v>296657110.6478148</v>
      </c>
      <c r="LOO4" t="n">
        <v>381215217.7748278</v>
      </c>
      <c r="LOP4" t="n">
        <v>413834587.3490705</v>
      </c>
      <c r="LOQ4" t="n">
        <v>397483782.2103983</v>
      </c>
      <c r="LOR4" t="n">
        <v>399787756.2250845</v>
      </c>
      <c r="LOS4" t="n">
        <v>427785795.936955</v>
      </c>
      <c r="LOT4" t="n">
        <v>288706417.9695187</v>
      </c>
      <c r="LOU4" t="n">
        <v>174426113.7104666</v>
      </c>
      <c r="LOV4" t="n">
        <v>81045452.33778645</v>
      </c>
      <c r="LOW4" t="n">
        <v>53411321.64186972</v>
      </c>
      <c r="LOX4" t="n">
        <v>45016642.81645664</v>
      </c>
      <c r="LOY4" t="n">
        <v>35452047.2438198</v>
      </c>
      <c r="LOZ4" t="n">
        <v>38126149.60420051</v>
      </c>
      <c r="LPA4" t="n">
        <v>85887019.26166846</v>
      </c>
      <c r="LPB4" t="n">
        <v>162310678.8893687</v>
      </c>
      <c r="LPC4" t="n">
        <v>198397835.900666</v>
      </c>
      <c r="LPD4" t="n">
        <v>187085937.3329873</v>
      </c>
      <c r="LPE4" t="n">
        <v>178251722.010962</v>
      </c>
      <c r="LPF4" t="n">
        <v>182436299.1541893</v>
      </c>
      <c r="LPG4" t="n">
        <v>177815397.1434429</v>
      </c>
      <c r="LPH4" t="n">
        <v>208810469.6513177</v>
      </c>
      <c r="LPI4" t="n">
        <v>188746086.4684987</v>
      </c>
      <c r="LPJ4" t="n">
        <v>222871985.3549586</v>
      </c>
      <c r="LPK4" t="n">
        <v>259129796.1666585</v>
      </c>
      <c r="LPL4" t="n">
        <v>305086137.3101751</v>
      </c>
      <c r="LPM4" t="n">
        <v>327138742.803081</v>
      </c>
      <c r="LPN4" t="n">
        <v>391972662.7349634</v>
      </c>
      <c r="LPO4" t="n">
        <v>412926197.5930368</v>
      </c>
      <c r="LPP4" t="n">
        <v>426985086.2405269</v>
      </c>
      <c r="LPQ4" t="n">
        <v>404070547.9636372</v>
      </c>
      <c r="LPR4" t="n">
        <v>279831893.9700036</v>
      </c>
      <c r="LPS4" t="n">
        <v>185407687.174674</v>
      </c>
      <c r="LPT4" t="n">
        <v>90175697.61550657</v>
      </c>
      <c r="LPU4" t="n">
        <v>51819336.27011523</v>
      </c>
      <c r="LPV4" t="n">
        <v>40052387.77297793</v>
      </c>
      <c r="LPW4" t="n">
        <v>32903298.63859607</v>
      </c>
      <c r="LPX4" t="n">
        <v>37727189.54769278</v>
      </c>
      <c r="LPY4" t="n">
        <v>91636344.26122509</v>
      </c>
      <c r="LPZ4" t="n">
        <v>166772527.5954129</v>
      </c>
      <c r="LQA4" t="n">
        <v>202877757.1060757</v>
      </c>
      <c r="LQB4" t="n">
        <v>210558788.8546987</v>
      </c>
      <c r="LQC4" t="n">
        <v>184204738.7097804</v>
      </c>
      <c r="LQD4" t="n">
        <v>181046273.3249448</v>
      </c>
      <c r="LQE4" t="n">
        <v>203662418.9598747</v>
      </c>
      <c r="LQF4" t="n">
        <v>219508409.979257</v>
      </c>
      <c r="LQG4" t="n">
        <v>189873492.0223837</v>
      </c>
      <c r="LQH4" t="n">
        <v>216215508.6073211</v>
      </c>
      <c r="LQI4" t="n">
        <v>247289800.3582465</v>
      </c>
      <c r="LQJ4" t="n">
        <v>308168299.3622524</v>
      </c>
      <c r="LQK4" t="n">
        <v>363500655.5089334</v>
      </c>
      <c r="LQL4" t="n">
        <v>370787239.3147061</v>
      </c>
      <c r="LQM4" t="n">
        <v>434597682.0554108</v>
      </c>
      <c r="LQN4" t="n">
        <v>440894501.2243914</v>
      </c>
      <c r="LQO4" t="n">
        <v>454895311.7938666</v>
      </c>
      <c r="LQP4" t="n">
        <v>286037571.8042204</v>
      </c>
      <c r="LQQ4" t="n">
        <v>165866671.9898036</v>
      </c>
      <c r="LQR4" t="n">
        <v>86151121.95372246</v>
      </c>
      <c r="LQS4" t="n">
        <v>48938692.44151901</v>
      </c>
      <c r="LQT4" t="n">
        <v>42278865.66515531</v>
      </c>
      <c r="LQU4" t="n">
        <v>31866837.79658719</v>
      </c>
      <c r="LQV4" t="n">
        <v>38477966.19827452</v>
      </c>
      <c r="LQW4" t="n">
        <v>86728667.44553015</v>
      </c>
      <c r="LQX4" t="n">
        <v>170195283.2564675</v>
      </c>
      <c r="LQY4" t="n">
        <v>213772250.1531186</v>
      </c>
      <c r="LQZ4" t="n">
        <v>176885273.5461149</v>
      </c>
      <c r="LRA4" t="n">
        <v>179260721.5943088</v>
      </c>
      <c r="LRB4" t="n">
        <v>178708047.388276</v>
      </c>
      <c r="LRC4" t="n">
        <v>176611980.876468</v>
      </c>
      <c r="LRD4" t="n">
        <v>220685136.2196346</v>
      </c>
      <c r="LRE4" t="n">
        <v>189114752.8598583</v>
      </c>
      <c r="LRF4" t="n">
        <v>206135980.4018306</v>
      </c>
      <c r="LRG4" t="n">
        <v>236710222.2707743</v>
      </c>
      <c r="LRH4" t="n">
        <v>275011716.8199205</v>
      </c>
      <c r="LRI4" t="n">
        <v>346800508.0165005</v>
      </c>
      <c r="LRJ4" t="n">
        <v>356473617.9384116</v>
      </c>
      <c r="LRK4" t="n">
        <v>401158176.7973642</v>
      </c>
      <c r="LRL4" t="n">
        <v>429126307.7186884</v>
      </c>
      <c r="LRM4" t="n">
        <v>364325920.4835992</v>
      </c>
      <c r="LRN4" t="n">
        <v>320289158.2820507</v>
      </c>
      <c r="LRO4" t="n">
        <v>150382598.4507066</v>
      </c>
      <c r="LRP4" t="n">
        <v>90790657.78048453</v>
      </c>
      <c r="LRQ4" t="n">
        <v>52921761.00662136</v>
      </c>
      <c r="LRR4" t="n">
        <v>44186301.98717052</v>
      </c>
      <c r="LRS4" t="n">
        <v>32262055.42951048</v>
      </c>
      <c r="LRT4" t="n">
        <v>34640785.92481944</v>
      </c>
      <c r="LRU4" t="n">
        <v>85836226.58644672</v>
      </c>
      <c r="LRV4" t="n">
        <v>145329413.9990234</v>
      </c>
      <c r="LRW4" t="n">
        <v>199188544.4759554</v>
      </c>
      <c r="LRX4" t="n">
        <v>230047907.2149467</v>
      </c>
      <c r="LRY4" t="n">
        <v>174962776.918224</v>
      </c>
      <c r="LRZ4" t="n">
        <v>174025727.5571322</v>
      </c>
      <c r="LSA4" t="n">
        <v>192831258.1984139</v>
      </c>
      <c r="LSB4" t="n">
        <v>177766490.1866353</v>
      </c>
      <c r="LSC4" t="n">
        <v>194230354.765025</v>
      </c>
      <c r="LSD4" t="n">
        <v>204017732.7089726</v>
      </c>
      <c r="LSE4" t="n">
        <v>247233576.6158409</v>
      </c>
      <c r="LSF4" t="n">
        <v>318466618.1213076</v>
      </c>
      <c r="LSG4" t="n">
        <v>363307064.0523022</v>
      </c>
      <c r="LSH4" t="n">
        <v>415619754.1082806</v>
      </c>
      <c r="LSI4" t="n">
        <v>428010200.0402296</v>
      </c>
      <c r="LSJ4" t="n">
        <v>383423647.7671843</v>
      </c>
      <c r="LSK4" t="n">
        <v>484573941.2398725</v>
      </c>
      <c r="LSL4" t="n">
        <v>311543189.3904442</v>
      </c>
      <c r="LSM4" t="n">
        <v>176715225.8374086</v>
      </c>
      <c r="LSN4" t="n">
        <v>77409673.05508341</v>
      </c>
      <c r="LSO4" t="n">
        <v>54190255.45728698</v>
      </c>
      <c r="LSP4" t="n">
        <v>39029602.13377859</v>
      </c>
      <c r="LSQ4" t="n">
        <v>33719816.15551769</v>
      </c>
      <c r="LSR4" t="n">
        <v>38120405.14461102</v>
      </c>
      <c r="LSS4" t="n">
        <v>96586199.96783431</v>
      </c>
      <c r="LST4" t="n">
        <v>163026068.2402496</v>
      </c>
      <c r="LSU4" t="n">
        <v>198553034.8958732</v>
      </c>
      <c r="LSV4" t="n">
        <v>195310199.9099259</v>
      </c>
      <c r="LSW4" t="n">
        <v>193939363.7357022</v>
      </c>
      <c r="LSX4" t="n">
        <v>162012324.9647245</v>
      </c>
      <c r="LSY4" t="n">
        <v>191611686.020243</v>
      </c>
      <c r="LSZ4" t="n">
        <v>204660585.0786862</v>
      </c>
      <c r="LTA4" t="n">
        <v>186007547.9336354</v>
      </c>
      <c r="LTB4" t="n">
        <v>213702292.3712685</v>
      </c>
      <c r="LTC4" t="n">
        <v>267743282.7601476</v>
      </c>
      <c r="LTD4" t="n">
        <v>311950768.4458022</v>
      </c>
      <c r="LTE4" t="n">
        <v>324592861.8315399</v>
      </c>
      <c r="LTF4" t="n">
        <v>369382645.7021227</v>
      </c>
      <c r="LTG4" t="n">
        <v>407635740.9812863</v>
      </c>
      <c r="LTH4" t="n">
        <v>403230938.5974547</v>
      </c>
      <c r="LTI4" t="n">
        <v>434759579.5738397</v>
      </c>
      <c r="LTJ4" t="n">
        <v>307191073.2190655</v>
      </c>
      <c r="LTK4" t="n">
        <v>163127545.6397412</v>
      </c>
      <c r="LTL4" t="n">
        <v>84640775.62187216</v>
      </c>
      <c r="LTM4" t="n">
        <v>52388764.10957592</v>
      </c>
      <c r="LTN4" t="n">
        <v>40781124.0972694</v>
      </c>
      <c r="LTO4" t="n">
        <v>29038425.94875028</v>
      </c>
      <c r="LTP4" t="n">
        <v>38059815.5319958</v>
      </c>
      <c r="LTQ4" t="n">
        <v>93453129.69207244</v>
      </c>
      <c r="LTR4" t="n">
        <v>156198976.5947665</v>
      </c>
      <c r="LTS4" t="n">
        <v>211442788.3710818</v>
      </c>
      <c r="LTT4" t="n">
        <v>203605931.3274959</v>
      </c>
      <c r="LTU4" t="n">
        <v>199085434.4890599</v>
      </c>
      <c r="LTV4" t="n">
        <v>170620500.3756219</v>
      </c>
      <c r="LTW4" t="n">
        <v>194896301.3030587</v>
      </c>
      <c r="LTX4" t="n">
        <v>223479739.8722007</v>
      </c>
      <c r="LTY4" t="n">
        <v>198655116.9342993</v>
      </c>
      <c r="LTZ4" t="n">
        <v>236856778.6935218</v>
      </c>
      <c r="LUA4" t="n">
        <v>252169598.8028194</v>
      </c>
      <c r="LUB4" t="n">
        <v>298393133.4744198</v>
      </c>
      <c r="LUC4" t="n">
        <v>384625439.0318585</v>
      </c>
      <c r="LUD4" t="n">
        <v>392356482.1253825</v>
      </c>
      <c r="LUE4" t="n">
        <v>437281955.5167933</v>
      </c>
      <c r="LUF4" t="n">
        <v>420599897.9290962</v>
      </c>
      <c r="LUG4" t="n">
        <v>430653558.230552</v>
      </c>
      <c r="LUH4" t="n">
        <v>274504107.1145362</v>
      </c>
      <c r="LUI4" t="n">
        <v>174315140.7261964</v>
      </c>
      <c r="LUJ4" t="n">
        <v>91676039.53317651</v>
      </c>
      <c r="LUK4" t="n">
        <v>47298607.66044877</v>
      </c>
      <c r="LUL4" t="n">
        <v>40189631.11246183</v>
      </c>
      <c r="LUM4" t="n">
        <v>31624575.91478906</v>
      </c>
      <c r="LUN4" t="n">
        <v>38285667.86199348</v>
      </c>
      <c r="LUO4" t="n">
        <v>91622955.13050899</v>
      </c>
      <c r="LUP4" t="n">
        <v>182134634.1875006</v>
      </c>
      <c r="LUQ4" t="n">
        <v>209164661.4143163</v>
      </c>
      <c r="LUR4" t="n">
        <v>194854133.5775588</v>
      </c>
      <c r="LUS4" t="n">
        <v>173853756.1784623</v>
      </c>
      <c r="LUT4" t="n">
        <v>179257668.5091776</v>
      </c>
      <c r="LUU4" t="n">
        <v>176297073.0637914</v>
      </c>
      <c r="LUV4" t="n">
        <v>189003018.2438906</v>
      </c>
      <c r="LUW4" t="n">
        <v>189338230.7832473</v>
      </c>
      <c r="LUX4" t="n">
        <v>219532861.1392337</v>
      </c>
      <c r="LUY4" t="n">
        <v>242890699.7458577</v>
      </c>
      <c r="LUZ4" t="n">
        <v>331712705.9968311</v>
      </c>
      <c r="LVA4" t="n">
        <v>330601744.0416535</v>
      </c>
      <c r="LVB4" t="n">
        <v>381074488.4430053</v>
      </c>
      <c r="LVC4" t="n">
        <v>409576218.2037352</v>
      </c>
      <c r="LVD4" t="n">
        <v>422455036.649661</v>
      </c>
      <c r="LVE4" t="n">
        <v>437409338.66153</v>
      </c>
      <c r="LVF4" t="n">
        <v>264333318.2083823</v>
      </c>
      <c r="LVG4" t="n">
        <v>154954764.1928371</v>
      </c>
      <c r="LVH4" t="n">
        <v>89237121.70152514</v>
      </c>
      <c r="LVI4" t="n">
        <v>54430327.46629021</v>
      </c>
      <c r="LVJ4" t="n">
        <v>38760244.80690202</v>
      </c>
      <c r="LVK4" t="n">
        <v>33851682.67726824</v>
      </c>
      <c r="LVL4" t="n">
        <v>40363924.16729457</v>
      </c>
      <c r="LVM4" t="n">
        <v>86735341.24769285</v>
      </c>
      <c r="LVN4" t="n">
        <v>162030010.46928</v>
      </c>
      <c r="LVO4" t="n">
        <v>210337309.1598123</v>
      </c>
      <c r="LVP4" t="n">
        <v>210828302.8021247</v>
      </c>
      <c r="LVQ4" t="n">
        <v>192575876.4290316</v>
      </c>
      <c r="LVR4" t="n">
        <v>171731447.5399688</v>
      </c>
      <c r="LVS4" t="n">
        <v>196492598.8728255</v>
      </c>
      <c r="LVT4" t="n">
        <v>199348906.5713645</v>
      </c>
      <c r="LVU4" t="n">
        <v>185928974.6478792</v>
      </c>
      <c r="LVV4" t="n">
        <v>205807064.2598301</v>
      </c>
      <c r="LVW4" t="n">
        <v>276139984.8926639</v>
      </c>
      <c r="LVX4" t="n">
        <v>341422562.5840728</v>
      </c>
      <c r="LVY4" t="n">
        <v>355068920.4421471</v>
      </c>
      <c r="LVZ4" t="n">
        <v>379390941.0261385</v>
      </c>
      <c r="LWA4" t="n">
        <v>382485798.4988997</v>
      </c>
      <c r="LWB4" t="n">
        <v>442844798.0521399</v>
      </c>
      <c r="LWC4" t="n">
        <v>445289409.6888455</v>
      </c>
      <c r="LWD4" t="n">
        <v>276392631.3183237</v>
      </c>
      <c r="LWE4" t="n">
        <v>174419861.9167255</v>
      </c>
      <c r="LWF4" t="n">
        <v>87927963.17206031</v>
      </c>
      <c r="LWG4" t="n">
        <v>54868578.71972561</v>
      </c>
      <c r="LWH4" t="n">
        <v>42795976.84560877</v>
      </c>
      <c r="LWI4" t="n">
        <v>34614073.10162769</v>
      </c>
      <c r="LWJ4" t="n">
        <v>36641931.60416984</v>
      </c>
      <c r="LWK4" t="n">
        <v>88153900.04600124</v>
      </c>
      <c r="LWL4" t="n">
        <v>161545357.2666207</v>
      </c>
      <c r="LWM4" t="n">
        <v>209881148.5474444</v>
      </c>
      <c r="LWN4" t="n">
        <v>198848146.5012262</v>
      </c>
      <c r="LWO4" t="n">
        <v>172249094.3409698</v>
      </c>
      <c r="LWP4" t="n">
        <v>150795849.8228454</v>
      </c>
      <c r="LWQ4" t="n">
        <v>180317884.3971788</v>
      </c>
      <c r="LWR4" t="n">
        <v>194017061.1109507</v>
      </c>
      <c r="LWS4" t="n">
        <v>177884115.159281</v>
      </c>
      <c r="LWT4" t="n">
        <v>223263075.3230867</v>
      </c>
      <c r="LWU4" t="n">
        <v>244406976.0599523</v>
      </c>
      <c r="LWV4" t="n">
        <v>316292029.9150988</v>
      </c>
      <c r="LWW4" t="n">
        <v>363746585.1085369</v>
      </c>
      <c r="LWX4" t="n">
        <v>384134467.8326929</v>
      </c>
      <c r="LWY4" t="n">
        <v>425628576.9203503</v>
      </c>
      <c r="LWZ4" t="n">
        <v>441351223.9279304</v>
      </c>
      <c r="LXA4" t="n">
        <v>460908400.9338339</v>
      </c>
      <c r="LXB4" t="n">
        <v>313486131.4617516</v>
      </c>
      <c r="LXC4" t="n">
        <v>164881825.099326</v>
      </c>
      <c r="LXD4" t="n">
        <v>89465829.22954872</v>
      </c>
      <c r="LXE4" t="n">
        <v>50007063.67597492</v>
      </c>
      <c r="LXF4" t="n">
        <v>41466617.70088053</v>
      </c>
      <c r="LXG4" t="n">
        <v>31920669.06448099</v>
      </c>
      <c r="LXH4" t="n">
        <v>41479115.00344061</v>
      </c>
      <c r="LXI4" t="n">
        <v>93687121.2740934</v>
      </c>
      <c r="LXJ4" t="n">
        <v>155926703.4609119</v>
      </c>
      <c r="LXK4" t="n">
        <v>193186561.5573944</v>
      </c>
      <c r="LXL4" t="n">
        <v>204922453.5910694</v>
      </c>
      <c r="LXM4" t="n">
        <v>164346780.1591378</v>
      </c>
      <c r="LXN4" t="n">
        <v>170410708.9998693</v>
      </c>
      <c r="LXO4" t="n">
        <v>196876948.9346863</v>
      </c>
      <c r="LXP4" t="n">
        <v>213864310.6080499</v>
      </c>
      <c r="LXQ4" t="n">
        <v>217251754.8464489</v>
      </c>
      <c r="LXR4" t="n">
        <v>196152716.2333932</v>
      </c>
      <c r="LXS4" t="n">
        <v>243879400.2084202</v>
      </c>
      <c r="LXT4" t="n">
        <v>284051852.2948664</v>
      </c>
      <c r="LXU4" t="n">
        <v>360095955.121419</v>
      </c>
      <c r="LXV4" t="n">
        <v>416469175.9754637</v>
      </c>
      <c r="LXW4" t="n">
        <v>409735059.6115788</v>
      </c>
      <c r="LXX4" t="n">
        <v>403644478.7054445</v>
      </c>
      <c r="LXY4" t="n">
        <v>435307762.0184412</v>
      </c>
      <c r="LXZ4" t="n">
        <v>305827997.8159744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124438366.3250438</v>
      </c>
      <c r="D5" t="n">
        <v>63930207.12644462</v>
      </c>
      <c r="E5" t="n">
        <v>42019554.80052765</v>
      </c>
      <c r="F5" t="n">
        <v>30182907.09288024</v>
      </c>
      <c r="G5" t="n">
        <v>29599360.36340351</v>
      </c>
      <c r="H5" t="n">
        <v>28768651.45791519</v>
      </c>
      <c r="I5" t="n">
        <v>88286016.65358047</v>
      </c>
      <c r="J5" t="n">
        <v>153381914.9125654</v>
      </c>
      <c r="K5" t="n">
        <v>164679890.0878617</v>
      </c>
      <c r="L5" t="n">
        <v>179170988.6375753</v>
      </c>
      <c r="M5" t="n">
        <v>165975875.7902189</v>
      </c>
      <c r="N5" t="n">
        <v>148577359.6792453</v>
      </c>
      <c r="O5" t="n">
        <v>159767386.2624296</v>
      </c>
      <c r="P5" t="n">
        <v>189332833.798475</v>
      </c>
      <c r="Q5" t="n">
        <v>162817720.9344802</v>
      </c>
      <c r="R5" t="n">
        <v>202269005.331276</v>
      </c>
      <c r="S5" t="n">
        <v>254978700.422188</v>
      </c>
      <c r="T5" t="n">
        <v>317039909.1230137</v>
      </c>
      <c r="U5" t="n">
        <v>331780499.1994872</v>
      </c>
      <c r="V5" t="n">
        <v>370068996.7311597</v>
      </c>
      <c r="W5" t="n">
        <v>398713773.7693585</v>
      </c>
      <c r="X5" t="n">
        <v>409479965.851877</v>
      </c>
      <c r="Y5" t="n">
        <v>398974177.5699254</v>
      </c>
      <c r="Z5" t="n">
        <v>213995917.211647</v>
      </c>
      <c r="AA5" t="n">
        <v>121475268.0986445</v>
      </c>
      <c r="AB5" t="n">
        <v>67597962.25248255</v>
      </c>
      <c r="AC5" t="n">
        <v>43697437.11393699</v>
      </c>
      <c r="AD5" t="n">
        <v>32480396.79461797</v>
      </c>
      <c r="AE5" t="n">
        <v>25486528.39544436</v>
      </c>
      <c r="AF5" t="n">
        <v>33734652.12978579</v>
      </c>
      <c r="AG5" t="n">
        <v>82016954.42449431</v>
      </c>
      <c r="AH5" t="n">
        <v>157817469.7651635</v>
      </c>
      <c r="AI5" t="n">
        <v>164401566.8540449</v>
      </c>
      <c r="AJ5" t="n">
        <v>175081994.7001752</v>
      </c>
      <c r="AK5" t="n">
        <v>150216824.7674677</v>
      </c>
      <c r="AL5" t="n">
        <v>139869588.8445567</v>
      </c>
      <c r="AM5" t="n">
        <v>154064063.0756084</v>
      </c>
      <c r="AN5" t="n">
        <v>183996443.8371942</v>
      </c>
      <c r="AO5" t="n">
        <v>190508027.9948944</v>
      </c>
      <c r="AP5" t="n">
        <v>195428471.0180013</v>
      </c>
      <c r="AQ5" t="n">
        <v>262154398.0261805</v>
      </c>
      <c r="AR5" t="n">
        <v>317084472.7324777</v>
      </c>
      <c r="AS5" t="n">
        <v>341897214.2453079</v>
      </c>
      <c r="AT5" t="n">
        <v>376297709.9726555</v>
      </c>
      <c r="AU5" t="n">
        <v>433655455.0645539</v>
      </c>
      <c r="AV5" t="n">
        <v>383810819.9525501</v>
      </c>
      <c r="AW5" t="n">
        <v>361073504.3562628</v>
      </c>
      <c r="AX5" t="n">
        <v>243148380.8976146</v>
      </c>
      <c r="AY5" t="n">
        <v>117963519.8792967</v>
      </c>
      <c r="AZ5" t="n">
        <v>68841706.47411336</v>
      </c>
      <c r="BA5" t="n">
        <v>41061474.40476187</v>
      </c>
      <c r="BB5" t="n">
        <v>29302082.75954029</v>
      </c>
      <c r="BC5" t="n">
        <v>24990402.84429786</v>
      </c>
      <c r="BD5" t="n">
        <v>30435678.77528092</v>
      </c>
      <c r="BE5" t="n">
        <v>83736371.32075095</v>
      </c>
      <c r="BF5" t="n">
        <v>136034270.1682292</v>
      </c>
      <c r="BG5" t="n">
        <v>169966107.1940168</v>
      </c>
      <c r="BH5" t="n">
        <v>190507882.0085886</v>
      </c>
      <c r="BI5" t="n">
        <v>157904985.2870901</v>
      </c>
      <c r="BJ5" t="n">
        <v>149919640.1733973</v>
      </c>
      <c r="BK5" t="n">
        <v>149875121.5865985</v>
      </c>
      <c r="BL5" t="n">
        <v>197510130.2522779</v>
      </c>
      <c r="BM5" t="n">
        <v>170402249.696698</v>
      </c>
      <c r="BN5" t="n">
        <v>184228877.954657</v>
      </c>
      <c r="BO5" t="n">
        <v>236875094.5271439</v>
      </c>
      <c r="BP5" t="n">
        <v>285535581.2105679</v>
      </c>
      <c r="BQ5" t="n">
        <v>270733370.7869549</v>
      </c>
      <c r="BR5" t="n">
        <v>361481990.1480504</v>
      </c>
      <c r="BS5" t="n">
        <v>415435774.0279087</v>
      </c>
      <c r="BT5" t="n">
        <v>433019903.9922473</v>
      </c>
      <c r="BU5" t="n">
        <v>389099294.5125604</v>
      </c>
      <c r="BV5" t="n">
        <v>257841280.9051169</v>
      </c>
      <c r="BW5" t="n">
        <v>119146491.4702512</v>
      </c>
      <c r="BX5" t="n">
        <v>68941156.51655924</v>
      </c>
      <c r="BY5" t="n">
        <v>40742680.12397659</v>
      </c>
      <c r="BZ5" t="n">
        <v>29760629.0516286</v>
      </c>
      <c r="CA5" t="n">
        <v>24626256.15950454</v>
      </c>
      <c r="CB5" t="n">
        <v>30710966.52819564</v>
      </c>
      <c r="CC5" t="n">
        <v>84961984.44954774</v>
      </c>
      <c r="CD5" t="n">
        <v>169336762.6423271</v>
      </c>
      <c r="CE5" t="n">
        <v>155239137.7366325</v>
      </c>
      <c r="CF5" t="n">
        <v>153244005.9093681</v>
      </c>
      <c r="CG5" t="n">
        <v>156267563.3090308</v>
      </c>
      <c r="CH5" t="n">
        <v>145293656.705191</v>
      </c>
      <c r="CI5" t="n">
        <v>150257445.8235188</v>
      </c>
      <c r="CJ5" t="n">
        <v>196814033.5646853</v>
      </c>
      <c r="CK5" t="n">
        <v>176619891.9056776</v>
      </c>
      <c r="CL5" t="n">
        <v>201704124.7479745</v>
      </c>
      <c r="CM5" t="n">
        <v>258379925.2485923</v>
      </c>
      <c r="CN5" t="n">
        <v>280718701.8939503</v>
      </c>
      <c r="CO5" t="n">
        <v>356226847.4414061</v>
      </c>
      <c r="CP5" t="n">
        <v>357578709.5891117</v>
      </c>
      <c r="CQ5" t="n">
        <v>430949981.9896405</v>
      </c>
      <c r="CR5" t="n">
        <v>390735158.1635688</v>
      </c>
      <c r="CS5" t="n">
        <v>397050410.8935735</v>
      </c>
      <c r="CT5" t="n">
        <v>244324708.1686535</v>
      </c>
      <c r="CU5" t="n">
        <v>128595566.3139468</v>
      </c>
      <c r="CV5" t="n">
        <v>66447650.41636258</v>
      </c>
      <c r="CW5" t="n">
        <v>41943956.52493004</v>
      </c>
      <c r="CX5" t="n">
        <v>30271729.71215233</v>
      </c>
      <c r="CY5" t="n">
        <v>25741569.17519681</v>
      </c>
      <c r="CZ5" t="n">
        <v>32315841.357349</v>
      </c>
      <c r="DA5" t="n">
        <v>83329094.17642744</v>
      </c>
      <c r="DB5" t="n">
        <v>156935868.8270975</v>
      </c>
      <c r="DC5" t="n">
        <v>186707867.2469143</v>
      </c>
      <c r="DD5" t="n">
        <v>157241294.0902374</v>
      </c>
      <c r="DE5" t="n">
        <v>164648236.6703047</v>
      </c>
      <c r="DF5" t="n">
        <v>162115678.7190361</v>
      </c>
      <c r="DG5" t="n">
        <v>170548273.7522151</v>
      </c>
      <c r="DH5" t="n">
        <v>178008893.3388157</v>
      </c>
      <c r="DI5" t="n">
        <v>187567256.7867723</v>
      </c>
      <c r="DJ5" t="n">
        <v>183838426.2398978</v>
      </c>
      <c r="DK5" t="n">
        <v>289726103.6043808</v>
      </c>
      <c r="DL5" t="n">
        <v>302754545.8925657</v>
      </c>
      <c r="DM5" t="n">
        <v>352126389.687739</v>
      </c>
      <c r="DN5" t="n">
        <v>396307502.9509795</v>
      </c>
      <c r="DO5" t="n">
        <v>455206399.8482481</v>
      </c>
      <c r="DP5" t="n">
        <v>457364254.1162316</v>
      </c>
      <c r="DQ5" t="n">
        <v>406856317.1991049</v>
      </c>
      <c r="DR5" t="n">
        <v>246268956.0447491</v>
      </c>
      <c r="DS5" t="n">
        <v>117222923.8878878</v>
      </c>
      <c r="DT5" t="n">
        <v>69081489.55772363</v>
      </c>
      <c r="DU5" t="n">
        <v>36763965.04519483</v>
      </c>
      <c r="DV5" t="n">
        <v>28949509.78726234</v>
      </c>
      <c r="DW5" t="n">
        <v>24470875.76246311</v>
      </c>
      <c r="DX5" t="n">
        <v>31425024.91390948</v>
      </c>
      <c r="DY5" t="n">
        <v>84114600.67347799</v>
      </c>
      <c r="DZ5" t="n">
        <v>165974664.4953416</v>
      </c>
      <c r="EA5" t="n">
        <v>171308564.2779011</v>
      </c>
      <c r="EB5" t="n">
        <v>157410153.1882904</v>
      </c>
      <c r="EC5" t="n">
        <v>167608885.2658396</v>
      </c>
      <c r="ED5" t="n">
        <v>151772051.4659075</v>
      </c>
      <c r="EE5" t="n">
        <v>148613880.9107846</v>
      </c>
      <c r="EF5" t="n">
        <v>185671993.496032</v>
      </c>
      <c r="EG5" t="n">
        <v>169272208.562427</v>
      </c>
      <c r="EH5" t="n">
        <v>183718798.3718676</v>
      </c>
      <c r="EI5" t="n">
        <v>255639885.8912077</v>
      </c>
      <c r="EJ5" t="n">
        <v>324332872.8726596</v>
      </c>
      <c r="EK5" t="n">
        <v>369128499.183085</v>
      </c>
      <c r="EL5" t="n">
        <v>384012907.8119284</v>
      </c>
      <c r="EM5" t="n">
        <v>424545058.5708429</v>
      </c>
      <c r="EN5" t="n">
        <v>441303226.8521969</v>
      </c>
      <c r="EO5" t="n">
        <v>372095447.2993165</v>
      </c>
      <c r="EP5" t="n">
        <v>227358316.6570674</v>
      </c>
      <c r="EQ5" t="n">
        <v>120489962.9889262</v>
      </c>
      <c r="ER5" t="n">
        <v>70561536.53942673</v>
      </c>
      <c r="ES5" t="n">
        <v>42975427.16733333</v>
      </c>
      <c r="ET5" t="n">
        <v>29539733.59103818</v>
      </c>
      <c r="EU5" t="n">
        <v>24765485.94272707</v>
      </c>
      <c r="EV5" t="n">
        <v>32143983.53505368</v>
      </c>
      <c r="EW5" t="n">
        <v>88099512.19266441</v>
      </c>
      <c r="EX5" t="n">
        <v>155137538.0616531</v>
      </c>
      <c r="EY5" t="n">
        <v>178953289.8190424</v>
      </c>
      <c r="EZ5" t="n">
        <v>178321641.1529974</v>
      </c>
      <c r="FA5" t="n">
        <v>153400334.8934091</v>
      </c>
      <c r="FB5" t="n">
        <v>147866873.1434193</v>
      </c>
      <c r="FC5" t="n">
        <v>163514126.7482973</v>
      </c>
      <c r="FD5" t="n">
        <v>192184381.2666452</v>
      </c>
      <c r="FE5" t="n">
        <v>178878903.3245765</v>
      </c>
      <c r="FF5" t="n">
        <v>208475418.0774307</v>
      </c>
      <c r="FG5" t="n">
        <v>252571229.7427491</v>
      </c>
      <c r="FH5" t="n">
        <v>318704669.4364291</v>
      </c>
      <c r="FI5" t="n">
        <v>355539420.1695482</v>
      </c>
      <c r="FJ5" t="n">
        <v>371724255.5499148</v>
      </c>
      <c r="FK5" t="n">
        <v>424900273.5838623</v>
      </c>
      <c r="FL5" t="n">
        <v>410986226.3297096</v>
      </c>
      <c r="FM5" t="n">
        <v>429661424.2262328</v>
      </c>
      <c r="FN5" t="n">
        <v>238473934.1446665</v>
      </c>
      <c r="FO5" t="n">
        <v>124031011.0151388</v>
      </c>
      <c r="FP5" t="n">
        <v>67628044.88360198</v>
      </c>
      <c r="FQ5" t="n">
        <v>40357817.68423498</v>
      </c>
      <c r="FR5" t="n">
        <v>28895994.62038505</v>
      </c>
      <c r="FS5" t="n">
        <v>25682577.71919921</v>
      </c>
      <c r="FT5" t="n">
        <v>33824355.66751892</v>
      </c>
      <c r="FU5" t="n">
        <v>75379138.93274936</v>
      </c>
      <c r="FV5" t="n">
        <v>154275701.5623416</v>
      </c>
      <c r="FW5" t="n">
        <v>174150629.0462331</v>
      </c>
      <c r="FX5" t="n">
        <v>159590108.6636296</v>
      </c>
      <c r="FY5" t="n">
        <v>161259781.9845318</v>
      </c>
      <c r="FZ5" t="n">
        <v>146967571.3576723</v>
      </c>
      <c r="GA5" t="n">
        <v>149492064.0267572</v>
      </c>
      <c r="GB5" t="n">
        <v>186839223.9630001</v>
      </c>
      <c r="GC5" t="n">
        <v>186999817.7084119</v>
      </c>
      <c r="GD5" t="n">
        <v>197097633.6091287</v>
      </c>
      <c r="GE5" t="n">
        <v>259921938.7069363</v>
      </c>
      <c r="GF5" t="n">
        <v>320592643.7350498</v>
      </c>
      <c r="GG5" t="n">
        <v>360114998.5789651</v>
      </c>
      <c r="GH5" t="n">
        <v>376405383.5750757</v>
      </c>
      <c r="GI5" t="n">
        <v>391576172.441703</v>
      </c>
      <c r="GJ5" t="n">
        <v>410019918.4832692</v>
      </c>
      <c r="GK5" t="n">
        <v>402947927.3837707</v>
      </c>
      <c r="GL5" t="n">
        <v>254507041.3912611</v>
      </c>
      <c r="GM5" t="n">
        <v>105678575.3795872</v>
      </c>
      <c r="GN5" t="n">
        <v>65619340.22329304</v>
      </c>
      <c r="GO5" t="n">
        <v>40679500.82182515</v>
      </c>
      <c r="GP5" t="n">
        <v>30441101.87336212</v>
      </c>
      <c r="GQ5" t="n">
        <v>24380231.21578886</v>
      </c>
      <c r="GR5" t="n">
        <v>27971230.71845289</v>
      </c>
      <c r="GS5" t="n">
        <v>72811786.03778303</v>
      </c>
      <c r="GT5" t="n">
        <v>154534748.1904368</v>
      </c>
      <c r="GU5" t="n">
        <v>175653257.567841</v>
      </c>
      <c r="GV5" t="n">
        <v>178212381.7539784</v>
      </c>
      <c r="GW5" t="n">
        <v>155200784.0805037</v>
      </c>
      <c r="GX5" t="n">
        <v>150569717.9944312</v>
      </c>
      <c r="GY5" t="n">
        <v>166106137.1426408</v>
      </c>
      <c r="GZ5" t="n">
        <v>180413119.9013061</v>
      </c>
      <c r="HA5" t="n">
        <v>179131318.7412677</v>
      </c>
      <c r="HB5" t="n">
        <v>204131543.0175107</v>
      </c>
      <c r="HC5" t="n">
        <v>235677776.7526394</v>
      </c>
      <c r="HD5" t="n">
        <v>305405084.9149169</v>
      </c>
      <c r="HE5" t="n">
        <v>353458501.9801115</v>
      </c>
      <c r="HF5" t="n">
        <v>398207810.1634647</v>
      </c>
      <c r="HG5" t="n">
        <v>452489294.1397109</v>
      </c>
      <c r="HH5" t="n">
        <v>419989078.5994179</v>
      </c>
      <c r="HI5" t="n">
        <v>419301399.7947102</v>
      </c>
      <c r="HJ5" t="n">
        <v>237026989.2177714</v>
      </c>
      <c r="HK5" t="n">
        <v>116196717.1073371</v>
      </c>
      <c r="HL5" t="n">
        <v>66039407.1342617</v>
      </c>
      <c r="HM5" t="n">
        <v>42877795.01165789</v>
      </c>
      <c r="HN5" t="n">
        <v>30418403.05589582</v>
      </c>
      <c r="HO5" t="n">
        <v>25671103.46176544</v>
      </c>
      <c r="HP5" t="n">
        <v>29881127.53507434</v>
      </c>
      <c r="HQ5" t="n">
        <v>79583903.88378748</v>
      </c>
      <c r="HR5" t="n">
        <v>166281104.1068988</v>
      </c>
      <c r="HS5" t="n">
        <v>165834587.7581326</v>
      </c>
      <c r="HT5" t="n">
        <v>165665457.9364806</v>
      </c>
      <c r="HU5" t="n">
        <v>175062000.3008417</v>
      </c>
      <c r="HV5" t="n">
        <v>149793628.4473013</v>
      </c>
      <c r="HW5" t="n">
        <v>160123354.1251691</v>
      </c>
      <c r="HX5" t="n">
        <v>189177731.8522458</v>
      </c>
      <c r="HY5" t="n">
        <v>179154081.9614224</v>
      </c>
      <c r="HZ5" t="n">
        <v>203450405.0919104</v>
      </c>
      <c r="IA5" t="n">
        <v>234461636.0591438</v>
      </c>
      <c r="IB5" t="n">
        <v>288868599.1841499</v>
      </c>
      <c r="IC5" t="n">
        <v>379030483.1290442</v>
      </c>
      <c r="ID5" t="n">
        <v>389450030.890107</v>
      </c>
      <c r="IE5" t="n">
        <v>396323398.6425376</v>
      </c>
      <c r="IF5" t="n">
        <v>387593196.9785705</v>
      </c>
      <c r="IG5" t="n">
        <v>410220128.6571683</v>
      </c>
      <c r="IH5" t="n">
        <v>262548343.2492595</v>
      </c>
      <c r="II5" t="n">
        <v>122673878.184097</v>
      </c>
      <c r="IJ5" t="n">
        <v>60418973.21267853</v>
      </c>
      <c r="IK5" t="n">
        <v>44847024.15372428</v>
      </c>
      <c r="IL5" t="n">
        <v>35376742.12063705</v>
      </c>
      <c r="IM5" t="n">
        <v>25010791.54339515</v>
      </c>
      <c r="IN5" t="n">
        <v>31009333.14929082</v>
      </c>
      <c r="IO5" t="n">
        <v>84869643.37413858</v>
      </c>
      <c r="IP5" t="n">
        <v>166872100.9178334</v>
      </c>
      <c r="IQ5" t="n">
        <v>159489144.8425015</v>
      </c>
      <c r="IR5" t="n">
        <v>176218755.0291147</v>
      </c>
      <c r="IS5" t="n">
        <v>157274236.5995816</v>
      </c>
      <c r="IT5" t="n">
        <v>156658419.5538731</v>
      </c>
      <c r="IU5" t="n">
        <v>163404257.9673761</v>
      </c>
      <c r="IV5" t="n">
        <v>190451602.3149321</v>
      </c>
      <c r="IW5" t="n">
        <v>178588137.402256</v>
      </c>
      <c r="IX5" t="n">
        <v>207526388.4419242</v>
      </c>
      <c r="IY5" t="n">
        <v>235333236.9908184</v>
      </c>
      <c r="IZ5" t="n">
        <v>312972399.2354666</v>
      </c>
      <c r="JA5" t="n">
        <v>333224684.5059412</v>
      </c>
      <c r="JB5" t="n">
        <v>370134000.9763573</v>
      </c>
      <c r="JC5" t="n">
        <v>431794473.155551</v>
      </c>
      <c r="JD5" t="n">
        <v>381115109.3456708</v>
      </c>
      <c r="JE5" t="n">
        <v>420593351.2888209</v>
      </c>
      <c r="JF5" t="n">
        <v>223541470.9497659</v>
      </c>
      <c r="JG5" t="n">
        <v>127340761.5725551</v>
      </c>
      <c r="JH5" t="n">
        <v>65015066.91049775</v>
      </c>
      <c r="JI5" t="n">
        <v>46367244.32946753</v>
      </c>
      <c r="JJ5" t="n">
        <v>30061494.6792365</v>
      </c>
      <c r="JK5" t="n">
        <v>25994839.39830688</v>
      </c>
      <c r="JL5" t="n">
        <v>33067222.17672836</v>
      </c>
      <c r="JM5" t="n">
        <v>80543387.57466686</v>
      </c>
      <c r="JN5" t="n">
        <v>168123614.5108151</v>
      </c>
      <c r="JO5" t="n">
        <v>162875864.2655353</v>
      </c>
      <c r="JP5" t="n">
        <v>155737302.972334</v>
      </c>
      <c r="JQ5" t="n">
        <v>174975033.9601044</v>
      </c>
      <c r="JR5" t="n">
        <v>156380646.2069106</v>
      </c>
      <c r="JS5" t="n">
        <v>158361253.3279925</v>
      </c>
      <c r="JT5" t="n">
        <v>185413669.3982844</v>
      </c>
      <c r="JU5" t="n">
        <v>171968917.6426634</v>
      </c>
      <c r="JV5" t="n">
        <v>192640236.5749711</v>
      </c>
      <c r="JW5" t="n">
        <v>266267343.2713859</v>
      </c>
      <c r="JX5" t="n">
        <v>296949678.8292448</v>
      </c>
      <c r="JY5" t="n">
        <v>320686092.5377125</v>
      </c>
      <c r="JZ5" t="n">
        <v>419350068.0400451</v>
      </c>
      <c r="KA5" t="n">
        <v>435327530.1999947</v>
      </c>
      <c r="KB5" t="n">
        <v>440060496.0261483</v>
      </c>
      <c r="KC5" t="n">
        <v>404168176.2418788</v>
      </c>
      <c r="KD5" t="n">
        <v>239035826.3148288</v>
      </c>
      <c r="KE5" t="n">
        <v>125890192.5090178</v>
      </c>
      <c r="KF5" t="n">
        <v>70099238.1110328</v>
      </c>
      <c r="KG5" t="n">
        <v>38989614.44628309</v>
      </c>
      <c r="KH5" t="n">
        <v>30573315.92904624</v>
      </c>
      <c r="KI5" t="n">
        <v>26253530.29869941</v>
      </c>
      <c r="KJ5" t="n">
        <v>31927541.3809011</v>
      </c>
      <c r="KK5" t="n">
        <v>78695899.37535664</v>
      </c>
      <c r="KL5" t="n">
        <v>155648461.1594286</v>
      </c>
      <c r="KM5" t="n">
        <v>139408123.3726223</v>
      </c>
      <c r="KN5" t="n">
        <v>173165460.2324575</v>
      </c>
      <c r="KO5" t="n">
        <v>152435144.319895</v>
      </c>
      <c r="KP5" t="n">
        <v>162246980.190715</v>
      </c>
      <c r="KQ5" t="n">
        <v>154505573.2674351</v>
      </c>
      <c r="KR5" t="n">
        <v>184120248.505267</v>
      </c>
      <c r="KS5" t="n">
        <v>169800945.3316868</v>
      </c>
      <c r="KT5" t="n">
        <v>197323009.851021</v>
      </c>
      <c r="KU5" t="n">
        <v>235267554.2414016</v>
      </c>
      <c r="KV5" t="n">
        <v>305458018.8156198</v>
      </c>
      <c r="KW5" t="n">
        <v>352722141.0727253</v>
      </c>
      <c r="KX5" t="n">
        <v>375556368.6194877</v>
      </c>
      <c r="KY5" t="n">
        <v>407242626.4935129</v>
      </c>
      <c r="KZ5" t="n">
        <v>399919561.7870651</v>
      </c>
      <c r="LA5" t="n">
        <v>438861354.3654075</v>
      </c>
      <c r="LB5" t="n">
        <v>235259239.0258252</v>
      </c>
      <c r="LC5" t="n">
        <v>125583551.9937912</v>
      </c>
      <c r="LD5" t="n">
        <v>67133292.83680582</v>
      </c>
      <c r="LE5" t="n">
        <v>37452009.801562</v>
      </c>
      <c r="LF5" t="n">
        <v>31817965.00638481</v>
      </c>
      <c r="LG5" t="n">
        <v>28278956.94607363</v>
      </c>
      <c r="LH5" t="n">
        <v>30553019.28482658</v>
      </c>
      <c r="LI5" t="n">
        <v>80723367.96709713</v>
      </c>
      <c r="LJ5" t="n">
        <v>144346689.5864747</v>
      </c>
      <c r="LK5" t="n">
        <v>183526068.4546408</v>
      </c>
      <c r="LL5" t="n">
        <v>152039395.8546286</v>
      </c>
      <c r="LM5" t="n">
        <v>145307637.7124852</v>
      </c>
      <c r="LN5" t="n">
        <v>148785968.9173041</v>
      </c>
      <c r="LO5" t="n">
        <v>157202045.8375227</v>
      </c>
      <c r="LP5" t="n">
        <v>178691724.4323129</v>
      </c>
      <c r="LQ5" t="n">
        <v>157740915.3063273</v>
      </c>
      <c r="LR5" t="n">
        <v>193981501.7453272</v>
      </c>
      <c r="LS5" t="n">
        <v>263034189.1385195</v>
      </c>
      <c r="LT5" t="n">
        <v>296590534.5691163</v>
      </c>
      <c r="LU5" t="n">
        <v>363534353.118059</v>
      </c>
      <c r="LV5" t="n">
        <v>367361164.3261533</v>
      </c>
      <c r="LW5" t="n">
        <v>412097176.1756316</v>
      </c>
      <c r="LX5" t="n">
        <v>393019270.3214991</v>
      </c>
      <c r="LY5" t="n">
        <v>406839045.7503412</v>
      </c>
      <c r="LZ5" t="n">
        <v>253587926.1100407</v>
      </c>
      <c r="MA5" t="n">
        <v>127291897.6213616</v>
      </c>
      <c r="MB5" t="n">
        <v>67855897.50567289</v>
      </c>
      <c r="MC5" t="n">
        <v>42454205.75025468</v>
      </c>
      <c r="MD5" t="n">
        <v>30728657.53317003</v>
      </c>
      <c r="ME5" t="n">
        <v>23120946.87935593</v>
      </c>
      <c r="MF5" t="n">
        <v>32254794.90576359</v>
      </c>
      <c r="MG5" t="n">
        <v>76417589.54548429</v>
      </c>
      <c r="MH5" t="n">
        <v>163573611.0942561</v>
      </c>
      <c r="MI5" t="n">
        <v>171644064.1789001</v>
      </c>
      <c r="MJ5" t="n">
        <v>164118121.3617265</v>
      </c>
      <c r="MK5" t="n">
        <v>149123663.8416901</v>
      </c>
      <c r="ML5" t="n">
        <v>148800955.896991</v>
      </c>
      <c r="MM5" t="n">
        <v>161299197.897808</v>
      </c>
      <c r="MN5" t="n">
        <v>180033079.5397996</v>
      </c>
      <c r="MO5" t="n">
        <v>184487085.8095806</v>
      </c>
      <c r="MP5" t="n">
        <v>201889702.370741</v>
      </c>
      <c r="MQ5" t="n">
        <v>242211169.3935982</v>
      </c>
      <c r="MR5" t="n">
        <v>290221977.6818666</v>
      </c>
      <c r="MS5" t="n">
        <v>354307478.5754976</v>
      </c>
      <c r="MT5" t="n">
        <v>399804521.4373632</v>
      </c>
      <c r="MU5" t="n">
        <v>445757340.3809372</v>
      </c>
      <c r="MV5" t="n">
        <v>384561699.4562798</v>
      </c>
      <c r="MW5" t="n">
        <v>424305212.5628978</v>
      </c>
      <c r="MX5" t="n">
        <v>248227471.2411993</v>
      </c>
      <c r="MY5" t="n">
        <v>124909053.7047828</v>
      </c>
      <c r="MZ5" t="n">
        <v>64030158.18571538</v>
      </c>
      <c r="NA5" t="n">
        <v>43689347.69860052</v>
      </c>
      <c r="NB5" t="n">
        <v>31604694.37303318</v>
      </c>
      <c r="NC5" t="n">
        <v>24538497.0422207</v>
      </c>
      <c r="ND5" t="n">
        <v>31983497.52023461</v>
      </c>
      <c r="NE5" t="n">
        <v>86130841.31387921</v>
      </c>
      <c r="NF5" t="n">
        <v>163420456.7646915</v>
      </c>
      <c r="NG5" t="n">
        <v>177826744.7218266</v>
      </c>
      <c r="NH5" t="n">
        <v>176789257.6557816</v>
      </c>
      <c r="NI5" t="n">
        <v>143005326.064104</v>
      </c>
      <c r="NJ5" t="n">
        <v>150017975.1806769</v>
      </c>
      <c r="NK5" t="n">
        <v>150551557.5009865</v>
      </c>
      <c r="NL5" t="n">
        <v>200916015.0126284</v>
      </c>
      <c r="NM5" t="n">
        <v>179065753.7915418</v>
      </c>
      <c r="NN5" t="n">
        <v>193570484.7212775</v>
      </c>
      <c r="NO5" t="n">
        <v>250325429.3733841</v>
      </c>
      <c r="NP5" t="n">
        <v>320718130.5153166</v>
      </c>
      <c r="NQ5" t="n">
        <v>331611290.9312574</v>
      </c>
      <c r="NR5" t="n">
        <v>367091063.7488561</v>
      </c>
      <c r="NS5" t="n">
        <v>400547506.5874864</v>
      </c>
      <c r="NT5" t="n">
        <v>378915906.9947371</v>
      </c>
      <c r="NU5" t="n">
        <v>397073001.9774742</v>
      </c>
      <c r="NV5" t="n">
        <v>256054663.1829766</v>
      </c>
      <c r="NW5" t="n">
        <v>130090706.3848958</v>
      </c>
      <c r="NX5" t="n">
        <v>62509315.24766289</v>
      </c>
      <c r="NY5" t="n">
        <v>41922703.76448028</v>
      </c>
      <c r="NZ5" t="n">
        <v>30217438.1715945</v>
      </c>
      <c r="OA5" t="n">
        <v>27326153.28481747</v>
      </c>
      <c r="OB5" t="n">
        <v>34779648.9914714</v>
      </c>
      <c r="OC5" t="n">
        <v>83624778.38194163</v>
      </c>
      <c r="OD5" t="n">
        <v>166935660.2181337</v>
      </c>
      <c r="OE5" t="n">
        <v>165736163.8879888</v>
      </c>
      <c r="OF5" t="n">
        <v>182238227.2007101</v>
      </c>
      <c r="OG5" t="n">
        <v>144099515.3724112</v>
      </c>
      <c r="OH5" t="n">
        <v>149041470.4784327</v>
      </c>
      <c r="OI5" t="n">
        <v>165804054.6742385</v>
      </c>
      <c r="OJ5" t="n">
        <v>189135295.3628253</v>
      </c>
      <c r="OK5" t="n">
        <v>171233449.9698284</v>
      </c>
      <c r="OL5" t="n">
        <v>192649112.1762389</v>
      </c>
      <c r="OM5" t="n">
        <v>281675746.0729439</v>
      </c>
      <c r="ON5" t="n">
        <v>326388767.712026</v>
      </c>
      <c r="OO5" t="n">
        <v>392969335.9112349</v>
      </c>
      <c r="OP5" t="n">
        <v>386751410.2124192</v>
      </c>
      <c r="OQ5" t="n">
        <v>374170658.3851359</v>
      </c>
      <c r="OR5" t="n">
        <v>414012046.9516392</v>
      </c>
      <c r="OS5" t="n">
        <v>433799633.034666</v>
      </c>
      <c r="OT5" t="n">
        <v>240388202.4431058</v>
      </c>
      <c r="OU5" t="n">
        <v>122955278.3617342</v>
      </c>
      <c r="OV5" t="n">
        <v>64200190.88006139</v>
      </c>
      <c r="OW5" t="n">
        <v>40652905.07764308</v>
      </c>
      <c r="OX5" t="n">
        <v>26325057.41199213</v>
      </c>
      <c r="OY5" t="n">
        <v>26079092.22133308</v>
      </c>
      <c r="OZ5" t="n">
        <v>32474423.02212882</v>
      </c>
      <c r="PA5" t="n">
        <v>85559261.91537698</v>
      </c>
      <c r="PB5" t="n">
        <v>143001086.5314622</v>
      </c>
      <c r="PC5" t="n">
        <v>173456619.9976641</v>
      </c>
      <c r="PD5" t="n">
        <v>158240052.0716625</v>
      </c>
      <c r="PE5" t="n">
        <v>155266941.388258</v>
      </c>
      <c r="PF5" t="n">
        <v>171947760.4165545</v>
      </c>
      <c r="PG5" t="n">
        <v>163369837.5078535</v>
      </c>
      <c r="PH5" t="n">
        <v>182924416.578792</v>
      </c>
      <c r="PI5" t="n">
        <v>176068150.4656048</v>
      </c>
      <c r="PJ5" t="n">
        <v>184768448.5341676</v>
      </c>
      <c r="PK5" t="n">
        <v>251180847.2500052</v>
      </c>
      <c r="PL5" t="n">
        <v>319113792.0226064</v>
      </c>
      <c r="PM5" t="n">
        <v>349143524.341206</v>
      </c>
      <c r="PN5" t="n">
        <v>364390413.6879298</v>
      </c>
      <c r="PO5" t="n">
        <v>416487062.972089</v>
      </c>
      <c r="PP5" t="n">
        <v>407042948.5407383</v>
      </c>
      <c r="PQ5" t="n">
        <v>402385101.1655682</v>
      </c>
      <c r="PR5" t="n">
        <v>227724391.0290382</v>
      </c>
      <c r="PS5" t="n">
        <v>129664745.4823906</v>
      </c>
      <c r="PT5" t="n">
        <v>61089517.72241238</v>
      </c>
      <c r="PU5" t="n">
        <v>41979673.51961376</v>
      </c>
      <c r="PV5" t="n">
        <v>26856099.04604587</v>
      </c>
      <c r="PW5" t="n">
        <v>27292036.75636457</v>
      </c>
      <c r="PX5" t="n">
        <v>31582408.68713904</v>
      </c>
      <c r="PY5" t="n">
        <v>77215235.18598282</v>
      </c>
      <c r="PZ5" t="n">
        <v>158689768.3723193</v>
      </c>
      <c r="QA5" t="n">
        <v>163692244.3504041</v>
      </c>
      <c r="QB5" t="n">
        <v>169001079.826689</v>
      </c>
      <c r="QC5" t="n">
        <v>168970262.7787364</v>
      </c>
      <c r="QD5" t="n">
        <v>147795461.4452494</v>
      </c>
      <c r="QE5" t="n">
        <v>164766574.1491529</v>
      </c>
      <c r="QF5" t="n">
        <v>209742843.2845238</v>
      </c>
      <c r="QG5" t="n">
        <v>177477536.7643843</v>
      </c>
      <c r="QH5" t="n">
        <v>189696213.8483854</v>
      </c>
      <c r="QI5" t="n">
        <v>235704476.8963113</v>
      </c>
      <c r="QJ5" t="n">
        <v>304928627.4760482</v>
      </c>
      <c r="QK5" t="n">
        <v>362219833.8468418</v>
      </c>
      <c r="QL5" t="n">
        <v>349784378.1393877</v>
      </c>
      <c r="QM5" t="n">
        <v>392110086.7644268</v>
      </c>
      <c r="QN5" t="n">
        <v>377619490.906181</v>
      </c>
      <c r="QO5" t="n">
        <v>361066037.982013</v>
      </c>
      <c r="QP5" t="n">
        <v>246573912.2927282</v>
      </c>
      <c r="QQ5" t="n">
        <v>116566681.0094501</v>
      </c>
      <c r="QR5" t="n">
        <v>64471947.99040598</v>
      </c>
      <c r="QS5" t="n">
        <v>41417699.28743391</v>
      </c>
      <c r="QT5" t="n">
        <v>29413717.61955927</v>
      </c>
      <c r="QU5" t="n">
        <v>26321250.63432863</v>
      </c>
      <c r="QV5" t="n">
        <v>29136447.9693861</v>
      </c>
      <c r="QW5" t="n">
        <v>82042975.69099684</v>
      </c>
      <c r="QX5" t="n">
        <v>155258527.6433353</v>
      </c>
      <c r="QY5" t="n">
        <v>170324576.0205038</v>
      </c>
      <c r="QZ5" t="n">
        <v>168849089.1185194</v>
      </c>
      <c r="RA5" t="n">
        <v>160196298.9822331</v>
      </c>
      <c r="RB5" t="n">
        <v>155419877.210366</v>
      </c>
      <c r="RC5" t="n">
        <v>157186439.1100919</v>
      </c>
      <c r="RD5" t="n">
        <v>183662674.8094426</v>
      </c>
      <c r="RE5" t="n">
        <v>186573284.1349482</v>
      </c>
      <c r="RF5" t="n">
        <v>200205503.9110691</v>
      </c>
      <c r="RG5" t="n">
        <v>265651276.104459</v>
      </c>
      <c r="RH5" t="n">
        <v>281781986.6586421</v>
      </c>
      <c r="RI5" t="n">
        <v>342004002.3522062</v>
      </c>
      <c r="RJ5" t="n">
        <v>337858050.6847878</v>
      </c>
      <c r="RK5" t="n">
        <v>397535185.899995</v>
      </c>
      <c r="RL5" t="n">
        <v>415275175.1539043</v>
      </c>
      <c r="RM5" t="n">
        <v>393441145.4453503</v>
      </c>
      <c r="RN5" t="n">
        <v>243631282.5202243</v>
      </c>
      <c r="RO5" t="n">
        <v>117258466.2777701</v>
      </c>
      <c r="RP5" t="n">
        <v>70402782.42203054</v>
      </c>
      <c r="RQ5" t="n">
        <v>43762616.87059004</v>
      </c>
      <c r="RR5" t="n">
        <v>32262188.12602857</v>
      </c>
      <c r="RS5" t="n">
        <v>26967094.45147609</v>
      </c>
      <c r="RT5" t="n">
        <v>33741222.94726297</v>
      </c>
      <c r="RU5" t="n">
        <v>83750127.37446688</v>
      </c>
      <c r="RV5" t="n">
        <v>156935672.3495305</v>
      </c>
      <c r="RW5" t="n">
        <v>166738387.3483374</v>
      </c>
      <c r="RX5" t="n">
        <v>164165529.1127298</v>
      </c>
      <c r="RY5" t="n">
        <v>148208192.0665203</v>
      </c>
      <c r="RZ5" t="n">
        <v>140262804.4846855</v>
      </c>
      <c r="SA5" t="n">
        <v>157978934.3785468</v>
      </c>
      <c r="SB5" t="n">
        <v>191065217.6900823</v>
      </c>
      <c r="SC5" t="n">
        <v>168032955.1869102</v>
      </c>
      <c r="SD5" t="n">
        <v>185977874.4021432</v>
      </c>
      <c r="SE5" t="n">
        <v>249437570.2939533</v>
      </c>
      <c r="SF5" t="n">
        <v>288853431.2423024</v>
      </c>
      <c r="SG5" t="n">
        <v>318929001.569496</v>
      </c>
      <c r="SH5" t="n">
        <v>379270292.3926486</v>
      </c>
      <c r="SI5" t="n">
        <v>429842240.6040076</v>
      </c>
      <c r="SJ5" t="n">
        <v>351561997.4122218</v>
      </c>
      <c r="SK5" t="n">
        <v>388285339.5309725</v>
      </c>
      <c r="SL5" t="n">
        <v>236129140.4012026</v>
      </c>
      <c r="SM5" t="n">
        <v>127518701.2531419</v>
      </c>
      <c r="SN5" t="n">
        <v>60767448.94045879</v>
      </c>
      <c r="SO5" t="n">
        <v>38406935.53649617</v>
      </c>
      <c r="SP5" t="n">
        <v>28477302.55671665</v>
      </c>
      <c r="SQ5" t="n">
        <v>26597414.83479503</v>
      </c>
      <c r="SR5" t="n">
        <v>32610159.18325556</v>
      </c>
      <c r="SS5" t="n">
        <v>89022587.96248341</v>
      </c>
      <c r="ST5" t="n">
        <v>167965181.5381576</v>
      </c>
      <c r="SU5" t="n">
        <v>183476206.8942289</v>
      </c>
      <c r="SV5" t="n">
        <v>175525211.464391</v>
      </c>
      <c r="SW5" t="n">
        <v>172645860.5022087</v>
      </c>
      <c r="SX5" t="n">
        <v>149245812.0223776</v>
      </c>
      <c r="SY5" t="n">
        <v>178188615.4114776</v>
      </c>
      <c r="SZ5" t="n">
        <v>197908120.5931523</v>
      </c>
      <c r="TA5" t="n">
        <v>176134022.7029912</v>
      </c>
      <c r="TB5" t="n">
        <v>202970102.8532793</v>
      </c>
      <c r="TC5" t="n">
        <v>278292795.6478135</v>
      </c>
      <c r="TD5" t="n">
        <v>304777190.99637</v>
      </c>
      <c r="TE5" t="n">
        <v>331371759.9579418</v>
      </c>
      <c r="TF5" t="n">
        <v>388448660.5266526</v>
      </c>
      <c r="TG5" t="n">
        <v>423146909.7003762</v>
      </c>
      <c r="TH5" t="n">
        <v>431655542.6845571</v>
      </c>
      <c r="TI5" t="n">
        <v>373490447.9845327</v>
      </c>
      <c r="TJ5" t="n">
        <v>238464379.3750677</v>
      </c>
      <c r="TK5" t="n">
        <v>114371077.1356347</v>
      </c>
      <c r="TL5" t="n">
        <v>66761644.00314569</v>
      </c>
      <c r="TM5" t="n">
        <v>44764855.06696291</v>
      </c>
      <c r="TN5" t="n">
        <v>34350233.76449598</v>
      </c>
      <c r="TO5" t="n">
        <v>24380426.11194639</v>
      </c>
      <c r="TP5" t="n">
        <v>33415644.18169959</v>
      </c>
      <c r="TQ5" t="n">
        <v>79715250.99108468</v>
      </c>
      <c r="TR5" t="n">
        <v>155286185.6667342</v>
      </c>
      <c r="TS5" t="n">
        <v>177489385.7174296</v>
      </c>
      <c r="TT5" t="n">
        <v>155000962.033287</v>
      </c>
      <c r="TU5" t="n">
        <v>164393538.725989</v>
      </c>
      <c r="TV5" t="n">
        <v>144682823.1305271</v>
      </c>
      <c r="TW5" t="n">
        <v>153089919.9816835</v>
      </c>
      <c r="TX5" t="n">
        <v>193638921.1388431</v>
      </c>
      <c r="TY5" t="n">
        <v>174347291.154021</v>
      </c>
      <c r="TZ5" t="n">
        <v>198979610.3197098</v>
      </c>
      <c r="UA5" t="n">
        <v>249831150.7773131</v>
      </c>
      <c r="UB5" t="n">
        <v>284805293.6680815</v>
      </c>
      <c r="UC5" t="n">
        <v>368704562.2093676</v>
      </c>
      <c r="UD5" t="n">
        <v>363371542.0532226</v>
      </c>
      <c r="UE5" t="n">
        <v>408131255.8421153</v>
      </c>
      <c r="UF5" t="n">
        <v>416546625.6814311</v>
      </c>
      <c r="UG5" t="n">
        <v>408220704.3293208</v>
      </c>
      <c r="UH5" t="n">
        <v>237058725.7747467</v>
      </c>
      <c r="UI5" t="n">
        <v>115604041.7397301</v>
      </c>
      <c r="UJ5" t="n">
        <v>71259902.92052403</v>
      </c>
      <c r="UK5" t="n">
        <v>40706167.56638613</v>
      </c>
      <c r="UL5" t="n">
        <v>31613775.77180348</v>
      </c>
      <c r="UM5" t="n">
        <v>28603308.68706965</v>
      </c>
      <c r="UN5" t="n">
        <v>32519648.19250502</v>
      </c>
      <c r="UO5" t="n">
        <v>90670494.97284289</v>
      </c>
      <c r="UP5" t="n">
        <v>148769002.6549014</v>
      </c>
      <c r="UQ5" t="n">
        <v>171339658.4974183</v>
      </c>
      <c r="UR5" t="n">
        <v>171948882.7261902</v>
      </c>
      <c r="US5" t="n">
        <v>149115443.5728047</v>
      </c>
      <c r="UT5" t="n">
        <v>139241696.489796</v>
      </c>
      <c r="UU5" t="n">
        <v>163075088.4078733</v>
      </c>
      <c r="UV5" t="n">
        <v>189240619.8367425</v>
      </c>
      <c r="UW5" t="n">
        <v>177934240.6615809</v>
      </c>
      <c r="UX5" t="n">
        <v>211148469.842786</v>
      </c>
      <c r="UY5" t="n">
        <v>246671171.3035918</v>
      </c>
      <c r="UZ5" t="n">
        <v>306672199.3474725</v>
      </c>
      <c r="VA5" t="n">
        <v>335995441.5947092</v>
      </c>
      <c r="VB5" t="n">
        <v>351665288.105054</v>
      </c>
      <c r="VC5" t="n">
        <v>409196399.7854269</v>
      </c>
      <c r="VD5" t="n">
        <v>414149831.2184519</v>
      </c>
      <c r="VE5" t="n">
        <v>390926848.8762123</v>
      </c>
      <c r="VF5" t="n">
        <v>263440812.4815325</v>
      </c>
      <c r="VG5" t="n">
        <v>104209268.3239223</v>
      </c>
      <c r="VH5" t="n">
        <v>57442867.78301083</v>
      </c>
      <c r="VI5" t="n">
        <v>40673796.41117419</v>
      </c>
      <c r="VJ5" t="n">
        <v>32377275.70700422</v>
      </c>
      <c r="VK5" t="n">
        <v>24783780.10890592</v>
      </c>
      <c r="VL5" t="n">
        <v>30494657.79559477</v>
      </c>
      <c r="VM5" t="n">
        <v>82241760.49863742</v>
      </c>
      <c r="VN5" t="n">
        <v>159451313.8442492</v>
      </c>
      <c r="VO5" t="n">
        <v>179668168.8946729</v>
      </c>
      <c r="VP5" t="n">
        <v>168232154.3679326</v>
      </c>
      <c r="VQ5" t="n">
        <v>153372446.8696589</v>
      </c>
      <c r="VR5" t="n">
        <v>149616545.134735</v>
      </c>
      <c r="VS5" t="n">
        <v>161460782.5095819</v>
      </c>
      <c r="VT5" t="n">
        <v>196321728.8273839</v>
      </c>
      <c r="VU5" t="n">
        <v>184354825.1791946</v>
      </c>
      <c r="VV5" t="n">
        <v>196708332.546864</v>
      </c>
      <c r="VW5" t="n">
        <v>237340635.1642454</v>
      </c>
      <c r="VX5" t="n">
        <v>311102531.8742926</v>
      </c>
      <c r="VY5" t="n">
        <v>348489957.2042438</v>
      </c>
      <c r="VZ5" t="n">
        <v>362695096.2036464</v>
      </c>
      <c r="WA5" t="n">
        <v>392040798.4006836</v>
      </c>
      <c r="WB5" t="n">
        <v>414412557.6977455</v>
      </c>
      <c r="WC5" t="n">
        <v>388058571.8670828</v>
      </c>
      <c r="WD5" t="n">
        <v>249829451.3708383</v>
      </c>
      <c r="WE5" t="n">
        <v>115972538.8905928</v>
      </c>
      <c r="WF5" t="n">
        <v>70691440.03270245</v>
      </c>
      <c r="WG5" t="n">
        <v>42964077.13575505</v>
      </c>
      <c r="WH5" t="n">
        <v>28176318.1189481</v>
      </c>
      <c r="WI5" t="n">
        <v>26841566.87683595</v>
      </c>
      <c r="WJ5" t="n">
        <v>29821241.64681032</v>
      </c>
      <c r="WK5" t="n">
        <v>84306654.85394241</v>
      </c>
      <c r="WL5" t="n">
        <v>143154844.9375886</v>
      </c>
      <c r="WM5" t="n">
        <v>177935897.8144669</v>
      </c>
      <c r="WN5" t="n">
        <v>169702307.146331</v>
      </c>
      <c r="WO5" t="n">
        <v>154760283.9045117</v>
      </c>
      <c r="WP5" t="n">
        <v>148177105.6569859</v>
      </c>
      <c r="WQ5" t="n">
        <v>166146500.8853973</v>
      </c>
      <c r="WR5" t="n">
        <v>200839851.5416143</v>
      </c>
      <c r="WS5" t="n">
        <v>169238773.9876538</v>
      </c>
      <c r="WT5" t="n">
        <v>203104768.7371828</v>
      </c>
      <c r="WU5" t="n">
        <v>244890645.6415399</v>
      </c>
      <c r="WV5" t="n">
        <v>280339679.3113561</v>
      </c>
      <c r="WW5" t="n">
        <v>371844287.8767663</v>
      </c>
      <c r="WX5" t="n">
        <v>393895955.4459286</v>
      </c>
      <c r="WY5" t="n">
        <v>398436323.5874832</v>
      </c>
      <c r="WZ5" t="n">
        <v>415574447.7619498</v>
      </c>
      <c r="XA5" t="n">
        <v>382141606.0538973</v>
      </c>
      <c r="XB5" t="n">
        <v>247184961.8932711</v>
      </c>
      <c r="XC5" t="n">
        <v>125908048.0036035</v>
      </c>
      <c r="XD5" t="n">
        <v>63471654.78871683</v>
      </c>
      <c r="XE5" t="n">
        <v>42407760.47507364</v>
      </c>
      <c r="XF5" t="n">
        <v>29835202.0222642</v>
      </c>
      <c r="XG5" t="n">
        <v>27201602.12953847</v>
      </c>
      <c r="XH5" t="n">
        <v>33632974.98635967</v>
      </c>
      <c r="XI5" t="n">
        <v>82225545.94035462</v>
      </c>
      <c r="XJ5" t="n">
        <v>157761814.5678654</v>
      </c>
      <c r="XK5" t="n">
        <v>174545293.9856327</v>
      </c>
      <c r="XL5" t="n">
        <v>191623269.357889</v>
      </c>
      <c r="XM5" t="n">
        <v>151410461.9530904</v>
      </c>
      <c r="XN5" t="n">
        <v>151834945.2118155</v>
      </c>
      <c r="XO5" t="n">
        <v>178561617.9779961</v>
      </c>
      <c r="XP5" t="n">
        <v>195969127.9021862</v>
      </c>
      <c r="XQ5" t="n">
        <v>169435618.9249302</v>
      </c>
      <c r="XR5" t="n">
        <v>207159273.1846679</v>
      </c>
      <c r="XS5" t="n">
        <v>276806476.204128</v>
      </c>
      <c r="XT5" t="n">
        <v>286780861.7093768</v>
      </c>
      <c r="XU5" t="n">
        <v>347697898.5691668</v>
      </c>
      <c r="XV5" t="n">
        <v>386106947.1475669</v>
      </c>
      <c r="XW5" t="n">
        <v>420183210.0132992</v>
      </c>
      <c r="XX5" t="n">
        <v>404097597.8824134</v>
      </c>
      <c r="XY5" t="n">
        <v>423585461.239453</v>
      </c>
      <c r="XZ5" t="n">
        <v>247562992.2961122</v>
      </c>
      <c r="YA5" t="n">
        <v>117312093.5767452</v>
      </c>
      <c r="YB5" t="n">
        <v>67893942.02959284</v>
      </c>
      <c r="YC5" t="n">
        <v>38023930.47164296</v>
      </c>
      <c r="YD5" t="n">
        <v>30384197.31571819</v>
      </c>
      <c r="YE5" t="n">
        <v>26361201.99555162</v>
      </c>
      <c r="YF5" t="n">
        <v>30677667.6004452</v>
      </c>
      <c r="YG5" t="n">
        <v>82641592.83917944</v>
      </c>
      <c r="YH5" t="n">
        <v>158830904.432874</v>
      </c>
      <c r="YI5" t="n">
        <v>174289072.4011135</v>
      </c>
      <c r="YJ5" t="n">
        <v>171330480.4636481</v>
      </c>
      <c r="YK5" t="n">
        <v>149586377.7050968</v>
      </c>
      <c r="YL5" t="n">
        <v>144962965.3052639</v>
      </c>
      <c r="YM5" t="n">
        <v>165615543.6313794</v>
      </c>
      <c r="YN5" t="n">
        <v>187684411.8538415</v>
      </c>
      <c r="YO5" t="n">
        <v>174895434.3597664</v>
      </c>
      <c r="YP5" t="n">
        <v>195605693.3948105</v>
      </c>
      <c r="YQ5" t="n">
        <v>255029804.1468909</v>
      </c>
      <c r="YR5" t="n">
        <v>281416873.4581087</v>
      </c>
      <c r="YS5" t="n">
        <v>358958610.2915012</v>
      </c>
      <c r="YT5" t="n">
        <v>345450889.5537449</v>
      </c>
      <c r="YU5" t="n">
        <v>396728006.5377511</v>
      </c>
      <c r="YV5" t="n">
        <v>417833122.3971248</v>
      </c>
      <c r="YW5" t="n">
        <v>406867450.5037722</v>
      </c>
      <c r="YX5" t="n">
        <v>246162241.629994</v>
      </c>
      <c r="YY5" t="n">
        <v>119742931.5111484</v>
      </c>
      <c r="YZ5" t="n">
        <v>72603064.66395137</v>
      </c>
      <c r="ZA5" t="n">
        <v>38217649.71117072</v>
      </c>
      <c r="ZB5" t="n">
        <v>32181133.58129543</v>
      </c>
      <c r="ZC5" t="n">
        <v>25823624.02556326</v>
      </c>
      <c r="ZD5" t="n">
        <v>31651931.2417695</v>
      </c>
      <c r="ZE5" t="n">
        <v>81565028.00165725</v>
      </c>
      <c r="ZF5" t="n">
        <v>155914626.9681095</v>
      </c>
      <c r="ZG5" t="n">
        <v>168175203.650123</v>
      </c>
      <c r="ZH5" t="n">
        <v>160530716.975186</v>
      </c>
      <c r="ZI5" t="n">
        <v>176012644.1895176</v>
      </c>
      <c r="ZJ5" t="n">
        <v>149160470.2988914</v>
      </c>
      <c r="ZK5" t="n">
        <v>154348969.4687117</v>
      </c>
      <c r="ZL5" t="n">
        <v>184970147.5668012</v>
      </c>
      <c r="ZM5" t="n">
        <v>183562968.6152118</v>
      </c>
      <c r="ZN5" t="n">
        <v>200930888.4182786</v>
      </c>
      <c r="ZO5" t="n">
        <v>265299121.6417426</v>
      </c>
      <c r="ZP5" t="n">
        <v>307493010.1706835</v>
      </c>
      <c r="ZQ5" t="n">
        <v>325692215.1568105</v>
      </c>
      <c r="ZR5" t="n">
        <v>381844216.0725012</v>
      </c>
      <c r="ZS5" t="n">
        <v>398836341.514594</v>
      </c>
      <c r="ZT5" t="n">
        <v>402231643.7106092</v>
      </c>
      <c r="ZU5" t="n">
        <v>381593519.7723305</v>
      </c>
      <c r="ZV5" t="n">
        <v>272699284.6560417</v>
      </c>
      <c r="ZW5" t="n">
        <v>125440789.786349</v>
      </c>
      <c r="ZX5" t="n">
        <v>65765282.37252922</v>
      </c>
      <c r="ZY5" t="n">
        <v>44587073.51169882</v>
      </c>
      <c r="ZZ5" t="n">
        <v>29701214.64442535</v>
      </c>
      <c r="AAA5" t="n">
        <v>28609447.49494532</v>
      </c>
      <c r="AAB5" t="n">
        <v>33922813.89879464</v>
      </c>
      <c r="AAC5" t="n">
        <v>85357870.40904988</v>
      </c>
      <c r="AAD5" t="n">
        <v>150611335.4735568</v>
      </c>
      <c r="AAE5" t="n">
        <v>170650007.6701889</v>
      </c>
      <c r="AAF5" t="n">
        <v>184394083.131102</v>
      </c>
      <c r="AAG5" t="n">
        <v>156820221.9905298</v>
      </c>
      <c r="AAH5" t="n">
        <v>145168119.0374864</v>
      </c>
      <c r="AAI5" t="n">
        <v>179742480.921853</v>
      </c>
      <c r="AAJ5" t="n">
        <v>193924476.7486563</v>
      </c>
      <c r="AAK5" t="n">
        <v>170948111.572338</v>
      </c>
      <c r="AAL5" t="n">
        <v>198164871.0999312</v>
      </c>
      <c r="AAM5" t="n">
        <v>253623206.9343452</v>
      </c>
      <c r="AAN5" t="n">
        <v>304516354.229399</v>
      </c>
      <c r="AAO5" t="n">
        <v>390573098.8281021</v>
      </c>
      <c r="AAP5" t="n">
        <v>409244870.59381</v>
      </c>
      <c r="AAQ5" t="n">
        <v>382100265.7180783</v>
      </c>
      <c r="AAR5" t="n">
        <v>426584455.3582812</v>
      </c>
      <c r="AAS5" t="n">
        <v>423045345.0180213</v>
      </c>
      <c r="AAT5" t="n">
        <v>272597611.4405222</v>
      </c>
      <c r="AAU5" t="n">
        <v>131578128.070842</v>
      </c>
      <c r="AAV5" t="n">
        <v>64711052.33088507</v>
      </c>
      <c r="AAW5" t="n">
        <v>41715205.94554815</v>
      </c>
      <c r="AAX5" t="n">
        <v>30243493.68130965</v>
      </c>
      <c r="AAY5" t="n">
        <v>25639485.70156751</v>
      </c>
      <c r="AAZ5" t="n">
        <v>32270576.17498459</v>
      </c>
      <c r="ABA5" t="n">
        <v>73489340.64419243</v>
      </c>
      <c r="ABB5" t="n">
        <v>164464102.4515099</v>
      </c>
      <c r="ABC5" t="n">
        <v>168505953.4292665</v>
      </c>
      <c r="ABD5" t="n">
        <v>180549482.8241025</v>
      </c>
      <c r="ABE5" t="n">
        <v>168877662.0099795</v>
      </c>
      <c r="ABF5" t="n">
        <v>150927438.1745775</v>
      </c>
      <c r="ABG5" t="n">
        <v>164123650.8938666</v>
      </c>
      <c r="ABH5" t="n">
        <v>175518091.0124878</v>
      </c>
      <c r="ABI5" t="n">
        <v>168707007.9173687</v>
      </c>
      <c r="ABJ5" t="n">
        <v>212855028.1259952</v>
      </c>
      <c r="ABK5" t="n">
        <v>280001704.6292395</v>
      </c>
      <c r="ABL5" t="n">
        <v>320959439.8427968</v>
      </c>
      <c r="ABM5" t="n">
        <v>331955687.7935201</v>
      </c>
      <c r="ABN5" t="n">
        <v>389330973.8185924</v>
      </c>
      <c r="ABO5" t="n">
        <v>401120113.0538881</v>
      </c>
      <c r="ABP5" t="n">
        <v>403504129.2252191</v>
      </c>
      <c r="ABQ5" t="n">
        <v>381487622.2398983</v>
      </c>
      <c r="ABR5" t="n">
        <v>235629195.1329637</v>
      </c>
      <c r="ABS5" t="n">
        <v>109201095.9405894</v>
      </c>
      <c r="ABT5" t="n">
        <v>59727322.52128694</v>
      </c>
      <c r="ABU5" t="n">
        <v>35960271.41028719</v>
      </c>
      <c r="ABV5" t="n">
        <v>29562419.58812851</v>
      </c>
      <c r="ABW5" t="n">
        <v>23602666.10268822</v>
      </c>
      <c r="ABX5" t="n">
        <v>34953710.45341951</v>
      </c>
      <c r="ABY5" t="n">
        <v>95337835.81265962</v>
      </c>
      <c r="ABZ5" t="n">
        <v>148619723.9918628</v>
      </c>
      <c r="ACA5" t="n">
        <v>186148152.3097903</v>
      </c>
      <c r="ACB5" t="n">
        <v>200034445.3780797</v>
      </c>
      <c r="ACC5" t="n">
        <v>154463465.6991106</v>
      </c>
      <c r="ACD5" t="n">
        <v>148378300.8132067</v>
      </c>
      <c r="ACE5" t="n">
        <v>155758685.5976221</v>
      </c>
      <c r="ACF5" t="n">
        <v>204703631.797258</v>
      </c>
      <c r="ACG5" t="n">
        <v>156463008.2338548</v>
      </c>
      <c r="ACH5" t="n">
        <v>178098757.1178656</v>
      </c>
      <c r="ACI5" t="n">
        <v>256686887.2562254</v>
      </c>
      <c r="ACJ5" t="n">
        <v>249893522.4790542</v>
      </c>
      <c r="ACK5" t="n">
        <v>314026831.4521215</v>
      </c>
      <c r="ACL5" t="n">
        <v>320515247.1456836</v>
      </c>
      <c r="ACM5" t="n">
        <v>387704608.8622861</v>
      </c>
      <c r="ACN5" t="n">
        <v>354574275.4556388</v>
      </c>
      <c r="ACO5" t="n">
        <v>351864636.7752751</v>
      </c>
      <c r="ACP5" t="n">
        <v>221377118.1328553</v>
      </c>
      <c r="ACQ5" t="n">
        <v>118921122.4313367</v>
      </c>
      <c r="ACR5" t="n">
        <v>63965421.07834273</v>
      </c>
      <c r="ACS5" t="n">
        <v>35258058.47528884</v>
      </c>
      <c r="ACT5" t="n">
        <v>31707228.12449722</v>
      </c>
      <c r="ACU5" t="n">
        <v>25561148.03655469</v>
      </c>
      <c r="ACV5" t="n">
        <v>32864112.34889723</v>
      </c>
      <c r="ACW5" t="n">
        <v>97496100.33860068</v>
      </c>
      <c r="ACX5" t="n">
        <v>166468532.8717474</v>
      </c>
      <c r="ACY5" t="n">
        <v>185188563.3402623</v>
      </c>
      <c r="ACZ5" t="n">
        <v>196355990.9815721</v>
      </c>
      <c r="ADA5" t="n">
        <v>155428008.9092214</v>
      </c>
      <c r="ADB5" t="n">
        <v>143171036.8260501</v>
      </c>
      <c r="ADC5" t="n">
        <v>152189934.106284</v>
      </c>
      <c r="ADD5" t="n">
        <v>172365064.056648</v>
      </c>
      <c r="ADE5" t="n">
        <v>164378900.7896345</v>
      </c>
      <c r="ADF5" t="n">
        <v>170401390.6615793</v>
      </c>
      <c r="ADG5" t="n">
        <v>240968279.5039835</v>
      </c>
      <c r="ADH5" t="n">
        <v>257164257.0868006</v>
      </c>
      <c r="ADI5" t="n">
        <v>323876436.0238889</v>
      </c>
      <c r="ADJ5" t="n">
        <v>323068009.6346152</v>
      </c>
      <c r="ADK5" t="n">
        <v>374836108.8989148</v>
      </c>
      <c r="ADL5" t="n">
        <v>342679291.444326</v>
      </c>
      <c r="ADM5" t="n">
        <v>335503607.5443606</v>
      </c>
      <c r="ADN5" t="n">
        <v>211718723.6478462</v>
      </c>
      <c r="ADO5" t="n">
        <v>120517672.5259519</v>
      </c>
      <c r="ADP5" t="n">
        <v>65296419.53380105</v>
      </c>
      <c r="ADQ5" t="n">
        <v>39452609.14394125</v>
      </c>
      <c r="ADR5" t="n">
        <v>29544976.56758233</v>
      </c>
      <c r="ADS5" t="n">
        <v>23764442.80147424</v>
      </c>
      <c r="ADT5" t="n">
        <v>31133208.41801048</v>
      </c>
      <c r="ADU5" t="n">
        <v>93417425.94157179</v>
      </c>
      <c r="ADV5" t="n">
        <v>199917162.1064004</v>
      </c>
      <c r="ADW5" t="n">
        <v>167041023.5971724</v>
      </c>
      <c r="ADX5" t="n">
        <v>189802038.8579554</v>
      </c>
      <c r="ADY5" t="n">
        <v>165900126.744327</v>
      </c>
      <c r="ADZ5" t="n">
        <v>153344965.4693794</v>
      </c>
      <c r="AEA5" t="n">
        <v>144935101.4554066</v>
      </c>
      <c r="AEB5" t="n">
        <v>172097722.813305</v>
      </c>
      <c r="AEC5" t="n">
        <v>165652879.0567441</v>
      </c>
      <c r="AED5" t="n">
        <v>171425651.0719893</v>
      </c>
      <c r="AEE5" t="n">
        <v>218053864.6596341</v>
      </c>
      <c r="AEF5" t="n">
        <v>291784357.9993512</v>
      </c>
      <c r="AEG5" t="n">
        <v>332481212.4581177</v>
      </c>
      <c r="AEH5" t="n">
        <v>368899768.3950962</v>
      </c>
      <c r="AEI5" t="n">
        <v>354335701.6545199</v>
      </c>
      <c r="AEJ5" t="n">
        <v>357005419.7156054</v>
      </c>
      <c r="AEK5" t="n">
        <v>397578728.6612257</v>
      </c>
      <c r="AEL5" t="n">
        <v>218356735.0162928</v>
      </c>
      <c r="AEM5" t="n">
        <v>120944638.3828106</v>
      </c>
      <c r="AEN5" t="n">
        <v>63711694.97146224</v>
      </c>
      <c r="AEO5" t="n">
        <v>38132592.73905293</v>
      </c>
      <c r="AEP5" t="n">
        <v>29724224.15609135</v>
      </c>
      <c r="AEQ5" t="n">
        <v>24736083.07049963</v>
      </c>
      <c r="AER5" t="n">
        <v>34733716.52351844</v>
      </c>
      <c r="AES5" t="n">
        <v>92795118.06624898</v>
      </c>
      <c r="AET5" t="n">
        <v>168618147.4352587</v>
      </c>
      <c r="AEU5" t="n">
        <v>192483193.7643259</v>
      </c>
      <c r="AEV5" t="n">
        <v>178228101.9307551</v>
      </c>
      <c r="AEW5" t="n">
        <v>158205006.0236551</v>
      </c>
      <c r="AEX5" t="n">
        <v>157779791.7224711</v>
      </c>
      <c r="AEY5" t="n">
        <v>160182334.9529078</v>
      </c>
      <c r="AEZ5" t="n">
        <v>182054627.7396302</v>
      </c>
      <c r="AFA5" t="n">
        <v>152724887.3491479</v>
      </c>
      <c r="AFB5" t="n">
        <v>202388200.4467081</v>
      </c>
      <c r="AFC5" t="n">
        <v>214570267.2344114</v>
      </c>
      <c r="AFD5" t="n">
        <v>274476503.2348149</v>
      </c>
      <c r="AFE5" t="n">
        <v>296660499.2446542</v>
      </c>
      <c r="AFF5" t="n">
        <v>344884401.5469598</v>
      </c>
      <c r="AFG5" t="n">
        <v>357646707.3589178</v>
      </c>
      <c r="AFH5" t="n">
        <v>329605019.9291543</v>
      </c>
      <c r="AFI5" t="n">
        <v>341509300.3919017</v>
      </c>
      <c r="AFJ5" t="n">
        <v>218186796.6990563</v>
      </c>
      <c r="AFK5" t="n">
        <v>116688869.6891089</v>
      </c>
      <c r="AFL5" t="n">
        <v>61562232.40198167</v>
      </c>
      <c r="AFM5" t="n">
        <v>34515573.10556851</v>
      </c>
      <c r="AFN5" t="n">
        <v>29273890.06475531</v>
      </c>
      <c r="AFO5" t="n">
        <v>24081992.66568195</v>
      </c>
      <c r="AFP5" t="n">
        <v>32896289.49235307</v>
      </c>
      <c r="AFQ5" t="n">
        <v>89078508.441416</v>
      </c>
      <c r="AFR5" t="n">
        <v>171345920.4331225</v>
      </c>
      <c r="AFS5" t="n">
        <v>183348563.5416924</v>
      </c>
      <c r="AFT5" t="n">
        <v>176433569.0324062</v>
      </c>
      <c r="AFU5" t="n">
        <v>166437457.7923389</v>
      </c>
      <c r="AFV5" t="n">
        <v>158105230.7569685</v>
      </c>
      <c r="AFW5" t="n">
        <v>163472025.1483723</v>
      </c>
      <c r="AFX5" t="n">
        <v>174986713.4972946</v>
      </c>
      <c r="AFY5" t="n">
        <v>155989386.8064983</v>
      </c>
      <c r="AFZ5" t="n">
        <v>167579629.9165873</v>
      </c>
      <c r="AGA5" t="n">
        <v>225442295.5432089</v>
      </c>
      <c r="AGB5" t="n">
        <v>272552804.1653313</v>
      </c>
      <c r="AGC5" t="n">
        <v>293066654.8543379</v>
      </c>
      <c r="AGD5" t="n">
        <v>366246251.1041576</v>
      </c>
      <c r="AGE5" t="n">
        <v>407038071.398315</v>
      </c>
      <c r="AGF5" t="n">
        <v>324768272.5961865</v>
      </c>
      <c r="AGG5" t="n">
        <v>375059061.3640414</v>
      </c>
      <c r="AGH5" t="n">
        <v>198144505.9625506</v>
      </c>
      <c r="AGI5" t="n">
        <v>118617174.7242221</v>
      </c>
      <c r="AGJ5" t="n">
        <v>59981264.90926337</v>
      </c>
      <c r="AGK5" t="n">
        <v>39797900.46932902</v>
      </c>
      <c r="AGL5" t="n">
        <v>29994693.34183504</v>
      </c>
      <c r="AGM5" t="n">
        <v>24555112.80475809</v>
      </c>
      <c r="AGN5" t="n">
        <v>34437585.62760654</v>
      </c>
      <c r="AGO5" t="n">
        <v>91537961.16334994</v>
      </c>
      <c r="AGP5" t="n">
        <v>160758792.5635849</v>
      </c>
      <c r="AGQ5" t="n">
        <v>160894040.6190259</v>
      </c>
      <c r="AGR5" t="n">
        <v>180643266.3829121</v>
      </c>
      <c r="AGS5" t="n">
        <v>160241358.7195748</v>
      </c>
      <c r="AGT5" t="n">
        <v>133131875.5912566</v>
      </c>
      <c r="AGU5" t="n">
        <v>151292503.9139958</v>
      </c>
      <c r="AGV5" t="n">
        <v>172391704.8495584</v>
      </c>
      <c r="AGW5" t="n">
        <v>153953766.7290489</v>
      </c>
      <c r="AGX5" t="n">
        <v>180896602.5811476</v>
      </c>
      <c r="AGY5" t="n">
        <v>226600613.8760122</v>
      </c>
      <c r="AGZ5" t="n">
        <v>274197578.2568198</v>
      </c>
      <c r="AHA5" t="n">
        <v>304828217.4781672</v>
      </c>
      <c r="AHB5" t="n">
        <v>334720640.5411007</v>
      </c>
      <c r="AHC5" t="n">
        <v>407929990.3393881</v>
      </c>
      <c r="AHD5" t="n">
        <v>381622866.7678897</v>
      </c>
      <c r="AHE5" t="n">
        <v>312580552.8093382</v>
      </c>
      <c r="AHF5" t="n">
        <v>200664878.2479163</v>
      </c>
      <c r="AHG5" t="n">
        <v>116730251.522479</v>
      </c>
      <c r="AHH5" t="n">
        <v>68075073.37580407</v>
      </c>
      <c r="AHI5" t="n">
        <v>38369596.2157414</v>
      </c>
      <c r="AHJ5" t="n">
        <v>29087576.14316246</v>
      </c>
      <c r="AHK5" t="n">
        <v>22637042.71391961</v>
      </c>
      <c r="AHL5" t="n">
        <v>33921869.01485135</v>
      </c>
      <c r="AHM5" t="n">
        <v>89617389.31754643</v>
      </c>
      <c r="AHN5" t="n">
        <v>164065994.0509147</v>
      </c>
      <c r="AHO5" t="n">
        <v>184633182.805014</v>
      </c>
      <c r="AHP5" t="n">
        <v>186853042.1776406</v>
      </c>
      <c r="AHQ5" t="n">
        <v>152122299.729812</v>
      </c>
      <c r="AHR5" t="n">
        <v>162581887.9229123</v>
      </c>
      <c r="AHS5" t="n">
        <v>161805751.5975611</v>
      </c>
      <c r="AHT5" t="n">
        <v>195676461.3605491</v>
      </c>
      <c r="AHU5" t="n">
        <v>177223440.7105336</v>
      </c>
      <c r="AHV5" t="n">
        <v>177225515.1582182</v>
      </c>
      <c r="AHW5" t="n">
        <v>249134415.792104</v>
      </c>
      <c r="AHX5" t="n">
        <v>264634730.7658321</v>
      </c>
      <c r="AHY5" t="n">
        <v>316079789.6950476</v>
      </c>
      <c r="AHZ5" t="n">
        <v>360509774.8820788</v>
      </c>
      <c r="AIA5" t="n">
        <v>358339414.050521</v>
      </c>
      <c r="AIB5" t="n">
        <v>315628635.3547691</v>
      </c>
      <c r="AIC5" t="n">
        <v>345290885.2686946</v>
      </c>
      <c r="AID5" t="n">
        <v>191829790.467425</v>
      </c>
      <c r="AIE5" t="n">
        <v>120434823.8717094</v>
      </c>
      <c r="AIF5" t="n">
        <v>63670609.77526145</v>
      </c>
      <c r="AIG5" t="n">
        <v>35474772.74366608</v>
      </c>
      <c r="AIH5" t="n">
        <v>29884741.40876912</v>
      </c>
      <c r="AII5" t="n">
        <v>25755096.10824196</v>
      </c>
      <c r="AIJ5" t="n">
        <v>33066327.27287833</v>
      </c>
      <c r="AIK5" t="n">
        <v>90165350.35793547</v>
      </c>
      <c r="AIL5" t="n">
        <v>172066697.0062466</v>
      </c>
      <c r="AIM5" t="n">
        <v>182812137.0948422</v>
      </c>
      <c r="AIN5" t="n">
        <v>195788255.2392203</v>
      </c>
      <c r="AIO5" t="n">
        <v>157550800.2506042</v>
      </c>
      <c r="AIP5" t="n">
        <v>172246989.6778348</v>
      </c>
      <c r="AIQ5" t="n">
        <v>158348793.6847629</v>
      </c>
      <c r="AIR5" t="n">
        <v>173446178.3287542</v>
      </c>
      <c r="AIS5" t="n">
        <v>164833409.9415593</v>
      </c>
      <c r="AIT5" t="n">
        <v>164151621.124775</v>
      </c>
      <c r="AIU5" t="n">
        <v>211630520.4097028</v>
      </c>
      <c r="AIV5" t="n">
        <v>256030554.2676747</v>
      </c>
      <c r="AIW5" t="n">
        <v>309546907.4205456</v>
      </c>
      <c r="AIX5" t="n">
        <v>376990468.3010163</v>
      </c>
      <c r="AIY5" t="n">
        <v>315802601.5988973</v>
      </c>
      <c r="AIZ5" t="n">
        <v>337049827.1352856</v>
      </c>
      <c r="AJA5" t="n">
        <v>369625534.6280909</v>
      </c>
      <c r="AJB5" t="n">
        <v>178041732.3318132</v>
      </c>
      <c r="AJC5" t="n">
        <v>107462652.5182254</v>
      </c>
      <c r="AJD5" t="n">
        <v>66113395.35309787</v>
      </c>
      <c r="AJE5" t="n">
        <v>35300852.20766984</v>
      </c>
      <c r="AJF5" t="n">
        <v>28752539.00601984</v>
      </c>
      <c r="AJG5" t="n">
        <v>25725913.70201101</v>
      </c>
      <c r="AJH5" t="n">
        <v>34200685.99318394</v>
      </c>
      <c r="AJI5" t="n">
        <v>96901851.52841769</v>
      </c>
      <c r="AJJ5" t="n">
        <v>169971836.6842119</v>
      </c>
      <c r="AJK5" t="n">
        <v>183517274.1077399</v>
      </c>
      <c r="AJL5" t="n">
        <v>189302740.001584</v>
      </c>
      <c r="AJM5" t="n">
        <v>155964315.5462567</v>
      </c>
      <c r="AJN5" t="n">
        <v>131324607.9193751</v>
      </c>
      <c r="AJO5" t="n">
        <v>150104409.8647943</v>
      </c>
      <c r="AJP5" t="n">
        <v>199681945.7890452</v>
      </c>
      <c r="AJQ5" t="n">
        <v>161330856.8983449</v>
      </c>
      <c r="AJR5" t="n">
        <v>181113844.6156052</v>
      </c>
      <c r="AJS5" t="n">
        <v>226855140.2353415</v>
      </c>
      <c r="AJT5" t="n">
        <v>284938556.9557553</v>
      </c>
      <c r="AJU5" t="n">
        <v>320725073.7152701</v>
      </c>
      <c r="AJV5" t="n">
        <v>362185908.5496408</v>
      </c>
      <c r="AJW5" t="n">
        <v>360244630.1628786</v>
      </c>
      <c r="AJX5" t="n">
        <v>370354123.3985106</v>
      </c>
      <c r="AJY5" t="n">
        <v>346533277.1483037</v>
      </c>
      <c r="AJZ5" t="n">
        <v>200824554.9561627</v>
      </c>
      <c r="AKA5" t="n">
        <v>106603793.0682487</v>
      </c>
      <c r="AKB5" t="n">
        <v>64098019.39296318</v>
      </c>
      <c r="AKC5" t="n">
        <v>39313666.74345279</v>
      </c>
      <c r="AKD5" t="n">
        <v>27820472.36727305</v>
      </c>
      <c r="AKE5" t="n">
        <v>24599895.10271202</v>
      </c>
      <c r="AKF5" t="n">
        <v>32124641.20789307</v>
      </c>
      <c r="AKG5" t="n">
        <v>93371171.02006701</v>
      </c>
      <c r="AKH5" t="n">
        <v>157294453.6830942</v>
      </c>
      <c r="AKI5" t="n">
        <v>187010251.4954975</v>
      </c>
      <c r="AKJ5" t="n">
        <v>176463763.3657725</v>
      </c>
      <c r="AKK5" t="n">
        <v>142977566.1211181</v>
      </c>
      <c r="AKL5" t="n">
        <v>157440145.5731044</v>
      </c>
      <c r="AKM5" t="n">
        <v>150612354.3302442</v>
      </c>
      <c r="AKN5" t="n">
        <v>187160473.2139417</v>
      </c>
      <c r="AKO5" t="n">
        <v>163797049.6568401</v>
      </c>
      <c r="AKP5" t="n">
        <v>166107803.3080549</v>
      </c>
      <c r="AKQ5" t="n">
        <v>209532982.072694</v>
      </c>
      <c r="AKR5" t="n">
        <v>265635872.5898676</v>
      </c>
      <c r="AKS5" t="n">
        <v>318600138.5242831</v>
      </c>
      <c r="AKT5" t="n">
        <v>373939026.9608924</v>
      </c>
      <c r="AKU5" t="n">
        <v>359183717.8945081</v>
      </c>
      <c r="AKV5" t="n">
        <v>366048543.718014</v>
      </c>
      <c r="AKW5" t="n">
        <v>392765832.7848596</v>
      </c>
      <c r="AKX5" t="n">
        <v>219289868.2249315</v>
      </c>
      <c r="AKY5" t="n">
        <v>102704460.7709677</v>
      </c>
      <c r="AKZ5" t="n">
        <v>61361636.53879899</v>
      </c>
      <c r="ALA5" t="n">
        <v>39106277.06791712</v>
      </c>
      <c r="ALB5" t="n">
        <v>27610693.19705987</v>
      </c>
      <c r="ALC5" t="n">
        <v>27591567.39579908</v>
      </c>
      <c r="ALD5" t="n">
        <v>31796356.35341387</v>
      </c>
      <c r="ALE5" t="n">
        <v>86148124.97095828</v>
      </c>
      <c r="ALF5" t="n">
        <v>182300496.044021</v>
      </c>
      <c r="ALG5" t="n">
        <v>186635881.7215967</v>
      </c>
      <c r="ALH5" t="n">
        <v>187989606.6443659</v>
      </c>
      <c r="ALI5" t="n">
        <v>156535920.1791403</v>
      </c>
      <c r="ALJ5" t="n">
        <v>148712831.1177688</v>
      </c>
      <c r="ALK5" t="n">
        <v>167681050.5462284</v>
      </c>
      <c r="ALL5" t="n">
        <v>188953993.9679857</v>
      </c>
      <c r="ALM5" t="n">
        <v>144999712.2303514</v>
      </c>
      <c r="ALN5" t="n">
        <v>169936672.085007</v>
      </c>
      <c r="ALO5" t="n">
        <v>226358136.6008961</v>
      </c>
      <c r="ALP5" t="n">
        <v>246962067.5722141</v>
      </c>
      <c r="ALQ5" t="n">
        <v>334783702.6410053</v>
      </c>
      <c r="ALR5" t="n">
        <v>338770534.6052077</v>
      </c>
      <c r="ALS5" t="n">
        <v>403138546.0775824</v>
      </c>
      <c r="ALT5" t="n">
        <v>359336744.8937054</v>
      </c>
      <c r="ALU5" t="n">
        <v>344156404.0104812</v>
      </c>
      <c r="ALV5" t="n">
        <v>217978876.2362423</v>
      </c>
      <c r="ALW5" t="n">
        <v>108263554.2549355</v>
      </c>
      <c r="ALX5" t="n">
        <v>59800948.07272123</v>
      </c>
      <c r="ALY5" t="n">
        <v>38962551.32172784</v>
      </c>
      <c r="ALZ5" t="n">
        <v>27863336.34174703</v>
      </c>
      <c r="AMA5" t="n">
        <v>24012533.81266041</v>
      </c>
      <c r="AMB5" t="n">
        <v>32265488.72237476</v>
      </c>
      <c r="AMC5" t="n">
        <v>86096750.16357806</v>
      </c>
      <c r="AMD5" t="n">
        <v>181549725.5475079</v>
      </c>
      <c r="AME5" t="n">
        <v>198616890.2988231</v>
      </c>
      <c r="AMF5" t="n">
        <v>188487829.2954526</v>
      </c>
      <c r="AMG5" t="n">
        <v>151735435.1074828</v>
      </c>
      <c r="AMH5" t="n">
        <v>148430318.3165852</v>
      </c>
      <c r="AMI5" t="n">
        <v>149703539.6580986</v>
      </c>
      <c r="AMJ5" t="n">
        <v>196010013.7091208</v>
      </c>
      <c r="AMK5" t="n">
        <v>166237921.9490953</v>
      </c>
      <c r="AML5" t="n">
        <v>181312822.6167436</v>
      </c>
      <c r="AMM5" t="n">
        <v>229118433.6641165</v>
      </c>
      <c r="AMN5" t="n">
        <v>292409497.7344723</v>
      </c>
      <c r="AMO5" t="n">
        <v>303767432.7740616</v>
      </c>
      <c r="AMP5" t="n">
        <v>338240885.2810275</v>
      </c>
      <c r="AMQ5" t="n">
        <v>356628525.4558376</v>
      </c>
      <c r="AMR5" t="n">
        <v>351588719.6215683</v>
      </c>
      <c r="AMS5" t="n">
        <v>344644179.9039841</v>
      </c>
      <c r="AMT5" t="n">
        <v>196855667.4215304</v>
      </c>
      <c r="AMU5" t="n">
        <v>121797024.1810543</v>
      </c>
      <c r="AMV5" t="n">
        <v>64570789.90541989</v>
      </c>
      <c r="AMW5" t="n">
        <v>38764567.97063342</v>
      </c>
      <c r="AMX5" t="n">
        <v>27167398.48246378</v>
      </c>
      <c r="AMY5" t="n">
        <v>23735545.92382782</v>
      </c>
      <c r="AMZ5" t="n">
        <v>32696268.8568325</v>
      </c>
      <c r="ANA5" t="n">
        <v>95195590.55524842</v>
      </c>
      <c r="ANB5" t="n">
        <v>187147070.6534889</v>
      </c>
      <c r="ANC5" t="n">
        <v>182818623.7887054</v>
      </c>
      <c r="AND5" t="n">
        <v>174991352.1442519</v>
      </c>
      <c r="ANE5" t="n">
        <v>147454547.2172748</v>
      </c>
      <c r="ANF5" t="n">
        <v>160447954.5812321</v>
      </c>
      <c r="ANG5" t="n">
        <v>157825964.5677536</v>
      </c>
      <c r="ANH5" t="n">
        <v>184663067.4290083</v>
      </c>
      <c r="ANI5" t="n">
        <v>174975434.7767952</v>
      </c>
      <c r="ANJ5" t="n">
        <v>173096442.4818955</v>
      </c>
      <c r="ANK5" t="n">
        <v>210447405.3482148</v>
      </c>
      <c r="ANL5" t="n">
        <v>275537413.3184758</v>
      </c>
      <c r="ANM5" t="n">
        <v>323053037.2707444</v>
      </c>
      <c r="ANN5" t="n">
        <v>357038690.4703107</v>
      </c>
      <c r="ANO5" t="n">
        <v>360691744.325606</v>
      </c>
      <c r="ANP5" t="n">
        <v>341978276.4155018</v>
      </c>
      <c r="ANQ5" t="n">
        <v>369093036.7756099</v>
      </c>
      <c r="ANR5" t="n">
        <v>196391560.7760028</v>
      </c>
      <c r="ANS5" t="n">
        <v>112944365.2640697</v>
      </c>
      <c r="ANT5" t="n">
        <v>63106342.76719166</v>
      </c>
      <c r="ANU5" t="n">
        <v>32818648.86951517</v>
      </c>
      <c r="ANV5" t="n">
        <v>30133421.19357924</v>
      </c>
      <c r="ANW5" t="n">
        <v>23263072.38178872</v>
      </c>
      <c r="ANX5" t="n">
        <v>28774711.8870079</v>
      </c>
      <c r="ANY5" t="n">
        <v>86081537.38801874</v>
      </c>
      <c r="ANZ5" t="n">
        <v>193814275.5798512</v>
      </c>
      <c r="AOA5" t="n">
        <v>181556824.2278319</v>
      </c>
      <c r="AOB5" t="n">
        <v>162546518.765442</v>
      </c>
      <c r="AOC5" t="n">
        <v>159850263.0431196</v>
      </c>
      <c r="AOD5" t="n">
        <v>153074064.183251</v>
      </c>
      <c r="AOE5" t="n">
        <v>161065334.874488</v>
      </c>
      <c r="AOF5" t="n">
        <v>197997672.4865349</v>
      </c>
      <c r="AOG5" t="n">
        <v>163592673.8754129</v>
      </c>
      <c r="AOH5" t="n">
        <v>172387501.2853412</v>
      </c>
      <c r="AOI5" t="n">
        <v>222900930.9373698</v>
      </c>
      <c r="AOJ5" t="n">
        <v>304686551.4330155</v>
      </c>
      <c r="AOK5" t="n">
        <v>342943560.4346886</v>
      </c>
      <c r="AOL5" t="n">
        <v>379498876.5022748</v>
      </c>
      <c r="AOM5" t="n">
        <v>371966073.567115</v>
      </c>
      <c r="AON5" t="n">
        <v>347807144.9235103</v>
      </c>
      <c r="AOO5" t="n">
        <v>341943529.1449363</v>
      </c>
      <c r="AOP5" t="n">
        <v>201960922.1647931</v>
      </c>
      <c r="AOQ5" t="n">
        <v>110852734.430551</v>
      </c>
      <c r="AOR5" t="n">
        <v>68865538.99348988</v>
      </c>
      <c r="AOS5" t="n">
        <v>36935055.3322109</v>
      </c>
      <c r="AOT5" t="n">
        <v>27724040.49965157</v>
      </c>
      <c r="AOU5" t="n">
        <v>23313962.44271515</v>
      </c>
      <c r="AOV5" t="n">
        <v>30579621.23743533</v>
      </c>
      <c r="AOW5" t="n">
        <v>89426905.13597326</v>
      </c>
      <c r="AOX5" t="n">
        <v>170899726.8021082</v>
      </c>
      <c r="AOY5" t="n">
        <v>186871507.4438085</v>
      </c>
      <c r="AOZ5" t="n">
        <v>170189144.2629348</v>
      </c>
      <c r="APA5" t="n">
        <v>162589644.3829621</v>
      </c>
      <c r="APB5" t="n">
        <v>143083770.0226476</v>
      </c>
      <c r="APC5" t="n">
        <v>152040280.7666441</v>
      </c>
      <c r="APD5" t="n">
        <v>175979341.1285307</v>
      </c>
      <c r="APE5" t="n">
        <v>167061490.76048</v>
      </c>
      <c r="APF5" t="n">
        <v>198925157.2068866</v>
      </c>
      <c r="APG5" t="n">
        <v>238368750.5551241</v>
      </c>
      <c r="APH5" t="n">
        <v>255705280.0786266</v>
      </c>
      <c r="API5" t="n">
        <v>281223210.9124498</v>
      </c>
      <c r="APJ5" t="n">
        <v>366022463.1423576</v>
      </c>
      <c r="APK5" t="n">
        <v>360924140.5609846</v>
      </c>
      <c r="APL5" t="n">
        <v>359468857.9738866</v>
      </c>
      <c r="APM5" t="n">
        <v>368391106.9981696</v>
      </c>
      <c r="APN5" t="n">
        <v>202276612.4627684</v>
      </c>
      <c r="APO5" t="n">
        <v>108666262.377339</v>
      </c>
      <c r="APP5" t="n">
        <v>66252826.00625633</v>
      </c>
      <c r="APQ5" t="n">
        <v>34813069.31178841</v>
      </c>
      <c r="APR5" t="n">
        <v>31170198.73952912</v>
      </c>
      <c r="APS5" t="n">
        <v>24537922.72021887</v>
      </c>
      <c r="APT5" t="n">
        <v>38950874.63545748</v>
      </c>
      <c r="APU5" t="n">
        <v>87983126.03697148</v>
      </c>
      <c r="APV5" t="n">
        <v>174723718.328807</v>
      </c>
      <c r="APW5" t="n">
        <v>192858290.4186501</v>
      </c>
      <c r="APX5" t="n">
        <v>174406800.1940751</v>
      </c>
      <c r="APY5" t="n">
        <v>160037237.3975405</v>
      </c>
      <c r="APZ5" t="n">
        <v>153405084.7409185</v>
      </c>
      <c r="AQA5" t="n">
        <v>149092006.7011116</v>
      </c>
      <c r="AQB5" t="n">
        <v>176378330.3844919</v>
      </c>
      <c r="AQC5" t="n">
        <v>168948208.4045863</v>
      </c>
      <c r="AQD5" t="n">
        <v>176851198.0498615</v>
      </c>
      <c r="AQE5" t="n">
        <v>235239196.4342504</v>
      </c>
      <c r="AQF5" t="n">
        <v>254324836.5867815</v>
      </c>
      <c r="AQG5" t="n">
        <v>301789573.9762754</v>
      </c>
      <c r="AQH5" t="n">
        <v>354041731.5888085</v>
      </c>
      <c r="AQI5" t="n">
        <v>339252605.8193389</v>
      </c>
      <c r="AQJ5" t="n">
        <v>353361155.2973216</v>
      </c>
      <c r="AQK5" t="n">
        <v>317815617.5273708</v>
      </c>
      <c r="AQL5" t="n">
        <v>194489383.6892055</v>
      </c>
      <c r="AQM5" t="n">
        <v>102605807.8438172</v>
      </c>
      <c r="AQN5" t="n">
        <v>56512088.13659548</v>
      </c>
      <c r="AQO5" t="n">
        <v>38697139.003709</v>
      </c>
      <c r="AQP5" t="n">
        <v>30111417.29708656</v>
      </c>
      <c r="AQQ5" t="n">
        <v>22690330.54333914</v>
      </c>
      <c r="AQR5" t="n">
        <v>39024584.905233</v>
      </c>
      <c r="AQS5" t="n">
        <v>84762537.95368943</v>
      </c>
      <c r="AQT5" t="n">
        <v>176329381.6200648</v>
      </c>
      <c r="AQU5" t="n">
        <v>189990551.5009075</v>
      </c>
      <c r="AQV5" t="n">
        <v>170317366.9600888</v>
      </c>
      <c r="AQW5" t="n">
        <v>149323902.6095077</v>
      </c>
      <c r="AQX5" t="n">
        <v>149952299.4376512</v>
      </c>
      <c r="AQY5" t="n">
        <v>150705454.342532</v>
      </c>
      <c r="AQZ5" t="n">
        <v>200905240.1387556</v>
      </c>
      <c r="ARA5" t="n">
        <v>156469146.2619312</v>
      </c>
      <c r="ARB5" t="n">
        <v>171163216.1013222</v>
      </c>
      <c r="ARC5" t="n">
        <v>238450589.1364641</v>
      </c>
      <c r="ARD5" t="n">
        <v>266467824.7671868</v>
      </c>
      <c r="ARE5" t="n">
        <v>328142467.7244933</v>
      </c>
      <c r="ARF5" t="n">
        <v>374911224.5798604</v>
      </c>
      <c r="ARG5" t="n">
        <v>365027797.8141232</v>
      </c>
      <c r="ARH5" t="n">
        <v>398501912.7015867</v>
      </c>
      <c r="ARI5" t="n">
        <v>362688096.7505865</v>
      </c>
      <c r="ARJ5" t="n">
        <v>182649676.5704057</v>
      </c>
      <c r="ARK5" t="n">
        <v>105472957.4637951</v>
      </c>
      <c r="ARL5" t="n">
        <v>63350961.94530817</v>
      </c>
      <c r="ARM5" t="n">
        <v>37746826.74697284</v>
      </c>
      <c r="ARN5" t="n">
        <v>27446596.91389472</v>
      </c>
      <c r="ARO5" t="n">
        <v>23992500.75425543</v>
      </c>
      <c r="ARP5" t="n">
        <v>34402391.25165231</v>
      </c>
      <c r="ARQ5" t="n">
        <v>84789398.58215769</v>
      </c>
      <c r="ARR5" t="n">
        <v>167317852.0294155</v>
      </c>
      <c r="ARS5" t="n">
        <v>179818298.6581462</v>
      </c>
      <c r="ART5" t="n">
        <v>207588042.4159885</v>
      </c>
      <c r="ARU5" t="n">
        <v>147058754.452803</v>
      </c>
      <c r="ARV5" t="n">
        <v>148835711.1010958</v>
      </c>
      <c r="ARW5" t="n">
        <v>147300799.290411</v>
      </c>
      <c r="ARX5" t="n">
        <v>181018398.1390384</v>
      </c>
      <c r="ARY5" t="n">
        <v>174910801.5349657</v>
      </c>
      <c r="ARZ5" t="n">
        <v>185827728.2638408</v>
      </c>
      <c r="ASA5" t="n">
        <v>230180445.9502285</v>
      </c>
      <c r="ASB5" t="n">
        <v>285233789.3968658</v>
      </c>
      <c r="ASC5" t="n">
        <v>321329137.1860841</v>
      </c>
      <c r="ASD5" t="n">
        <v>337393567.4515334</v>
      </c>
      <c r="ASE5" t="n">
        <v>326273523.8503611</v>
      </c>
      <c r="ASF5" t="n">
        <v>385163404.9359336</v>
      </c>
      <c r="ASG5" t="n">
        <v>323576323.8410087</v>
      </c>
      <c r="ASH5" t="n">
        <v>207297200.9564154</v>
      </c>
      <c r="ASI5" t="n">
        <v>124674353.4854528</v>
      </c>
      <c r="ASJ5" t="n">
        <v>57575480.76246048</v>
      </c>
      <c r="ASK5" t="n">
        <v>39529305.71483511</v>
      </c>
      <c r="ASL5" t="n">
        <v>31099799.63685885</v>
      </c>
      <c r="ASM5" t="n">
        <v>23588668.7947096</v>
      </c>
      <c r="ASN5" t="n">
        <v>33881244.10918457</v>
      </c>
      <c r="ASO5" t="n">
        <v>85984576.95455049</v>
      </c>
      <c r="ASP5" t="n">
        <v>159828354.6641545</v>
      </c>
      <c r="ASQ5" t="n">
        <v>188375715.346033</v>
      </c>
      <c r="ASR5" t="n">
        <v>171130200.3246215</v>
      </c>
      <c r="ASS5" t="n">
        <v>163065267.2260191</v>
      </c>
      <c r="AST5" t="n">
        <v>151190257.4269542</v>
      </c>
      <c r="ASU5" t="n">
        <v>148748360.1931517</v>
      </c>
      <c r="ASV5" t="n">
        <v>187565097.350278</v>
      </c>
      <c r="ASW5" t="n">
        <v>170335286.8043217</v>
      </c>
      <c r="ASX5" t="n">
        <v>189035413.5391573</v>
      </c>
      <c r="ASY5" t="n">
        <v>226713152.7752402</v>
      </c>
      <c r="ASZ5" t="n">
        <v>273473982.2738076</v>
      </c>
      <c r="ATA5" t="n">
        <v>328148658.8479125</v>
      </c>
      <c r="ATB5" t="n">
        <v>327265057.4188153</v>
      </c>
      <c r="ATC5" t="n">
        <v>396577613.7373779</v>
      </c>
      <c r="ATD5" t="n">
        <v>360376825.6143428</v>
      </c>
      <c r="ATE5" t="n">
        <v>352421935.5049553</v>
      </c>
      <c r="ATF5" t="n">
        <v>207168268.7164967</v>
      </c>
      <c r="ATG5" t="n">
        <v>113915851.1335867</v>
      </c>
      <c r="ATH5" t="n">
        <v>59530991.27089131</v>
      </c>
      <c r="ATI5" t="n">
        <v>40968974.93686525</v>
      </c>
      <c r="ATJ5" t="n">
        <v>32318407.72058963</v>
      </c>
      <c r="ATK5" t="n">
        <v>25347585.8574111</v>
      </c>
      <c r="ATL5" t="n">
        <v>34911235.21010854</v>
      </c>
      <c r="ATM5" t="n">
        <v>93814601.05760668</v>
      </c>
      <c r="ATN5" t="n">
        <v>163532183.0431936</v>
      </c>
      <c r="ATO5" t="n">
        <v>183532793.0037655</v>
      </c>
      <c r="ATP5" t="n">
        <v>180266984.7994618</v>
      </c>
      <c r="ATQ5" t="n">
        <v>168279307.8681097</v>
      </c>
      <c r="ATR5" t="n">
        <v>150372487.7393364</v>
      </c>
      <c r="ATS5" t="n">
        <v>146754457.2116987</v>
      </c>
      <c r="ATT5" t="n">
        <v>198378132.7092346</v>
      </c>
      <c r="ATU5" t="n">
        <v>155921401.8165355</v>
      </c>
      <c r="ATV5" t="n">
        <v>188069896.258228</v>
      </c>
      <c r="ATW5" t="n">
        <v>248795292.5168757</v>
      </c>
      <c r="ATX5" t="n">
        <v>277417445.8448531</v>
      </c>
      <c r="ATY5" t="n">
        <v>299139074.7435719</v>
      </c>
      <c r="ATZ5" t="n">
        <v>332944475.1819523</v>
      </c>
      <c r="AUA5" t="n">
        <v>370567250.787866</v>
      </c>
      <c r="AUB5" t="n">
        <v>340301887.3738918</v>
      </c>
      <c r="AUC5" t="n">
        <v>353966080.6568402</v>
      </c>
      <c r="AUD5" t="n">
        <v>197264520.4022884</v>
      </c>
      <c r="AUE5" t="n">
        <v>112786397.821289</v>
      </c>
      <c r="AUF5" t="n">
        <v>62706133.09966707</v>
      </c>
      <c r="AUG5" t="n">
        <v>38379568.70447204</v>
      </c>
      <c r="AUH5" t="n">
        <v>27255063.8007826</v>
      </c>
      <c r="AUI5" t="n">
        <v>23571267.85277465</v>
      </c>
      <c r="AUJ5" t="n">
        <v>32853132.35676319</v>
      </c>
      <c r="AUK5" t="n">
        <v>90032585.02020827</v>
      </c>
      <c r="AUL5" t="n">
        <v>162675958.0723129</v>
      </c>
      <c r="AUM5" t="n">
        <v>180499296.5953491</v>
      </c>
      <c r="AUN5" t="n">
        <v>176778526.5363473</v>
      </c>
      <c r="AUO5" t="n">
        <v>174494637.0725821</v>
      </c>
      <c r="AUP5" t="n">
        <v>159188850.3576459</v>
      </c>
      <c r="AUQ5" t="n">
        <v>146206511.038767</v>
      </c>
      <c r="AUR5" t="n">
        <v>195800195.6556666</v>
      </c>
      <c r="AUS5" t="n">
        <v>170425858.3595736</v>
      </c>
      <c r="AUT5" t="n">
        <v>185466227.396806</v>
      </c>
      <c r="AUU5" t="n">
        <v>224419210.6000675</v>
      </c>
      <c r="AUV5" t="n">
        <v>295857431.9434804</v>
      </c>
      <c r="AUW5" t="n">
        <v>296197843.3299532</v>
      </c>
      <c r="AUX5" t="n">
        <v>339142150.712202</v>
      </c>
      <c r="AUY5" t="n">
        <v>355042719.0717824</v>
      </c>
      <c r="AUZ5" t="n">
        <v>341197738.2291879</v>
      </c>
      <c r="AVA5" t="n">
        <v>387682157.4387986</v>
      </c>
      <c r="AVB5" t="n">
        <v>213405150.7943463</v>
      </c>
      <c r="AVC5" t="n">
        <v>110370795.0711253</v>
      </c>
      <c r="AVD5" t="n">
        <v>63474476.07124917</v>
      </c>
      <c r="AVE5" t="n">
        <v>35755205.43600534</v>
      </c>
      <c r="AVF5" t="n">
        <v>32715326.9303831</v>
      </c>
      <c r="AVG5" t="n">
        <v>25968455.85797975</v>
      </c>
      <c r="AVH5" t="n">
        <v>32109220.24663975</v>
      </c>
      <c r="AVI5" t="n">
        <v>87411924.43655038</v>
      </c>
      <c r="AVJ5" t="n">
        <v>163165526.1568624</v>
      </c>
      <c r="AVK5" t="n">
        <v>183254160.618118</v>
      </c>
      <c r="AVL5" t="n">
        <v>183606938.529528</v>
      </c>
      <c r="AVM5" t="n">
        <v>167694394.5050358</v>
      </c>
      <c r="AVN5" t="n">
        <v>144574096.6042225</v>
      </c>
      <c r="AVO5" t="n">
        <v>141623054.526508</v>
      </c>
      <c r="AVP5" t="n">
        <v>191052068.6947276</v>
      </c>
      <c r="AVQ5" t="n">
        <v>173360961.6762079</v>
      </c>
      <c r="AVR5" t="n">
        <v>177099890.8417418</v>
      </c>
      <c r="AVS5" t="n">
        <v>231212085.1952408</v>
      </c>
      <c r="AVT5" t="n">
        <v>267957110.6637633</v>
      </c>
      <c r="AVU5" t="n">
        <v>313450654.0630611</v>
      </c>
      <c r="AVV5" t="n">
        <v>349753439.3854717</v>
      </c>
      <c r="AVW5" t="n">
        <v>349030620.544504</v>
      </c>
      <c r="AVX5" t="n">
        <v>337630357.8350953</v>
      </c>
      <c r="AVY5" t="n">
        <v>352332113.9505242</v>
      </c>
      <c r="AVZ5" t="n">
        <v>212984028.1491621</v>
      </c>
      <c r="AWA5" t="n">
        <v>90840758.44174226</v>
      </c>
      <c r="AWB5" t="n">
        <v>62935313.16927264</v>
      </c>
      <c r="AWC5" t="n">
        <v>39055634.91892957</v>
      </c>
      <c r="AWD5" t="n">
        <v>27280380.95248037</v>
      </c>
      <c r="AWE5" t="n">
        <v>25709153.91705555</v>
      </c>
      <c r="AWF5" t="n">
        <v>32923695.21438045</v>
      </c>
      <c r="AWG5" t="n">
        <v>76713315.56102434</v>
      </c>
      <c r="AWH5" t="n">
        <v>164919095.7215576</v>
      </c>
      <c r="AWI5" t="n">
        <v>184615339.6952098</v>
      </c>
      <c r="AWJ5" t="n">
        <v>199985926.7105222</v>
      </c>
      <c r="AWK5" t="n">
        <v>171900970.6596085</v>
      </c>
      <c r="AWL5" t="n">
        <v>144782572.9532981</v>
      </c>
      <c r="AWM5" t="n">
        <v>146215861.4708055</v>
      </c>
      <c r="AWN5" t="n">
        <v>194755725.6351547</v>
      </c>
      <c r="AWO5" t="n">
        <v>160966016.5353588</v>
      </c>
      <c r="AWP5" t="n">
        <v>185091660.9909222</v>
      </c>
      <c r="AWQ5" t="n">
        <v>219074796.6069382</v>
      </c>
      <c r="AWR5" t="n">
        <v>263213149.2115232</v>
      </c>
      <c r="AWS5" t="n">
        <v>323250270.79876</v>
      </c>
      <c r="AWT5" t="n">
        <v>361062985.6128302</v>
      </c>
      <c r="AWU5" t="n">
        <v>381624092.9395471</v>
      </c>
      <c r="AWV5" t="n">
        <v>323820800.6343256</v>
      </c>
      <c r="AWW5" t="n">
        <v>366014680.481192</v>
      </c>
      <c r="AWX5" t="n">
        <v>206798276.8975883</v>
      </c>
      <c r="AWY5" t="n">
        <v>113744267.5710417</v>
      </c>
      <c r="AWZ5" t="n">
        <v>66803735.33437802</v>
      </c>
      <c r="AXA5" t="n">
        <v>38800419.98778462</v>
      </c>
      <c r="AXB5" t="n">
        <v>29551996.96389606</v>
      </c>
      <c r="AXC5" t="n">
        <v>24504648.17085728</v>
      </c>
      <c r="AXD5" t="n">
        <v>35805604.54466116</v>
      </c>
      <c r="AXE5" t="n">
        <v>78157002.46360655</v>
      </c>
      <c r="AXF5" t="n">
        <v>182957637.8420436</v>
      </c>
      <c r="AXG5" t="n">
        <v>204836912.7446685</v>
      </c>
      <c r="AXH5" t="n">
        <v>190138365.988737</v>
      </c>
      <c r="AXI5" t="n">
        <v>156254450.1391147</v>
      </c>
      <c r="AXJ5" t="n">
        <v>153303023.0739622</v>
      </c>
      <c r="AXK5" t="n">
        <v>159889586.9120538</v>
      </c>
      <c r="AXL5" t="n">
        <v>177724751.1549539</v>
      </c>
      <c r="AXM5" t="n">
        <v>152153212.9328803</v>
      </c>
      <c r="AXN5" t="n">
        <v>169874509.1535188</v>
      </c>
      <c r="AXO5" t="n">
        <v>238737274.6512611</v>
      </c>
      <c r="AXP5" t="n">
        <v>286734027.1265391</v>
      </c>
      <c r="AXQ5" t="n">
        <v>320323317.3112036</v>
      </c>
      <c r="AXR5" t="n">
        <v>341457686.3107714</v>
      </c>
      <c r="AXS5" t="n">
        <v>391640869.4385787</v>
      </c>
      <c r="AXT5" t="n">
        <v>323288836.1863193</v>
      </c>
      <c r="AXU5" t="n">
        <v>311538720.9665053</v>
      </c>
      <c r="AXV5" t="n">
        <v>219174641.7582913</v>
      </c>
      <c r="AXW5" t="n">
        <v>122646765.8241006</v>
      </c>
      <c r="AXX5" t="n">
        <v>63051783.698576</v>
      </c>
      <c r="AXY5" t="n">
        <v>39053768.89258654</v>
      </c>
      <c r="AXZ5" t="n">
        <v>27855350.71777644</v>
      </c>
      <c r="AYA5" t="n">
        <v>23577459.30108937</v>
      </c>
      <c r="AYB5" t="n">
        <v>32060326.48577013</v>
      </c>
      <c r="AYC5" t="n">
        <v>88745442.27969161</v>
      </c>
      <c r="AYD5" t="n">
        <v>180756285.2276222</v>
      </c>
      <c r="AYE5" t="n">
        <v>192587082.3917748</v>
      </c>
      <c r="AYF5" t="n">
        <v>190632376.8545369</v>
      </c>
      <c r="AYG5" t="n">
        <v>160960896.4107915</v>
      </c>
      <c r="AYH5" t="n">
        <v>153302952.097394</v>
      </c>
      <c r="AYI5" t="n">
        <v>139284962.1735393</v>
      </c>
      <c r="AYJ5" t="n">
        <v>173485454.7157314</v>
      </c>
      <c r="AYK5" t="n">
        <v>157056230.4409952</v>
      </c>
      <c r="AYL5" t="n">
        <v>193101846.1939218</v>
      </c>
      <c r="AYM5" t="n">
        <v>230757595.7903316</v>
      </c>
      <c r="AYN5" t="n">
        <v>292633417.666386</v>
      </c>
      <c r="AYO5" t="n">
        <v>360952468.2946999</v>
      </c>
      <c r="AYP5" t="n">
        <v>362602228.4755142</v>
      </c>
      <c r="AYQ5" t="n">
        <v>391325610.4072183</v>
      </c>
      <c r="AYR5" t="n">
        <v>357577975.9872399</v>
      </c>
      <c r="AYS5" t="n">
        <v>375963940.0940056</v>
      </c>
      <c r="AYT5" t="n">
        <v>206415678.2553126</v>
      </c>
      <c r="AYU5" t="n">
        <v>115453756.6617344</v>
      </c>
      <c r="AYV5" t="n">
        <v>58840936.83045159</v>
      </c>
      <c r="AYW5" t="n">
        <v>37960336.34792197</v>
      </c>
      <c r="AYX5" t="n">
        <v>28298626.44373734</v>
      </c>
      <c r="AYY5" t="n">
        <v>24766163.59467872</v>
      </c>
      <c r="AYZ5" t="n">
        <v>33153310.78894722</v>
      </c>
      <c r="AZA5" t="n">
        <v>92534482.53294188</v>
      </c>
      <c r="AZB5" t="n">
        <v>160799162.9383479</v>
      </c>
      <c r="AZC5" t="n">
        <v>175681440.7380222</v>
      </c>
      <c r="AZD5" t="n">
        <v>174004757.055434</v>
      </c>
      <c r="AZE5" t="n">
        <v>156596671.1639949</v>
      </c>
      <c r="AZF5" t="n">
        <v>150474829.538388</v>
      </c>
      <c r="AZG5" t="n">
        <v>156313094.3944224</v>
      </c>
      <c r="AZH5" t="n">
        <v>189983044.6575582</v>
      </c>
      <c r="AZI5" t="n">
        <v>176665852.0341939</v>
      </c>
      <c r="AZJ5" t="n">
        <v>182811595.1296699</v>
      </c>
      <c r="AZK5" t="n">
        <v>217773268.9865719</v>
      </c>
      <c r="AZL5" t="n">
        <v>278622178.0565217</v>
      </c>
      <c r="AZM5" t="n">
        <v>329368517.7452321</v>
      </c>
      <c r="AZN5" t="n">
        <v>354577661.9842128</v>
      </c>
      <c r="AZO5" t="n">
        <v>384970282.2085021</v>
      </c>
      <c r="AZP5" t="n">
        <v>350469721.7909034</v>
      </c>
      <c r="AZQ5" t="n">
        <v>327466259.3576075</v>
      </c>
      <c r="AZR5" t="n">
        <v>188787424.6159998</v>
      </c>
      <c r="AZS5" t="n">
        <v>121969698.115565</v>
      </c>
      <c r="AZT5" t="n">
        <v>63188379.6835158</v>
      </c>
      <c r="AZU5" t="n">
        <v>38186270.7196403</v>
      </c>
      <c r="AZV5" t="n">
        <v>30486142.88341527</v>
      </c>
      <c r="AZW5" t="n">
        <v>23121659.44694193</v>
      </c>
      <c r="AZX5" t="n">
        <v>31160505.6870627</v>
      </c>
      <c r="AZY5" t="n">
        <v>82497732.98816432</v>
      </c>
      <c r="AZZ5" t="n">
        <v>185081449.95678</v>
      </c>
      <c r="BAA5" t="n">
        <v>193344095.4628011</v>
      </c>
      <c r="BAB5" t="n">
        <v>187682363.3161142</v>
      </c>
      <c r="BAC5" t="n">
        <v>154683272.0473728</v>
      </c>
      <c r="BAD5" t="n">
        <v>130947686.0017046</v>
      </c>
      <c r="BAE5" t="n">
        <v>162529325.930021</v>
      </c>
      <c r="BAF5" t="n">
        <v>198388069.5988639</v>
      </c>
      <c r="BAG5" t="n">
        <v>193527008.4790561</v>
      </c>
      <c r="BAH5" t="n">
        <v>172154708.8600692</v>
      </c>
      <c r="BAI5" t="n">
        <v>229663953.4190189</v>
      </c>
      <c r="BAJ5" t="n">
        <v>295089474.1666437</v>
      </c>
      <c r="BAK5" t="n">
        <v>312820007.5645521</v>
      </c>
      <c r="BAL5" t="n">
        <v>342508063.8707883</v>
      </c>
      <c r="BAM5" t="n">
        <v>346742719.546162</v>
      </c>
      <c r="BAN5" t="n">
        <v>375325377.6681349</v>
      </c>
      <c r="BAO5" t="n">
        <v>365413784.0109074</v>
      </c>
      <c r="BAP5" t="n">
        <v>186652799.7449541</v>
      </c>
      <c r="BAQ5" t="n">
        <v>108306216.1215566</v>
      </c>
      <c r="BAR5" t="n">
        <v>60753859.95713538</v>
      </c>
      <c r="BAS5" t="n">
        <v>39207007.28505731</v>
      </c>
      <c r="BAT5" t="n">
        <v>25635680.83350601</v>
      </c>
      <c r="BAU5" t="n">
        <v>26740826.34113462</v>
      </c>
      <c r="BAV5" t="n">
        <v>32808286.33595505</v>
      </c>
      <c r="BAW5" t="n">
        <v>95878990.91584346</v>
      </c>
      <c r="BAX5" t="n">
        <v>162001978.4862224</v>
      </c>
      <c r="BAY5" t="n">
        <v>198125085.6141647</v>
      </c>
      <c r="BAZ5" t="n">
        <v>207204629.7499161</v>
      </c>
      <c r="BBA5" t="n">
        <v>155261233.050727</v>
      </c>
      <c r="BBB5" t="n">
        <v>161112744.2166386</v>
      </c>
      <c r="BBC5" t="n">
        <v>159529698.4031726</v>
      </c>
      <c r="BBD5" t="n">
        <v>165454053.7549219</v>
      </c>
      <c r="BBE5" t="n">
        <v>160885999.947773</v>
      </c>
      <c r="BBF5" t="n">
        <v>173099235.3373425</v>
      </c>
      <c r="BBG5" t="n">
        <v>226487275.2198443</v>
      </c>
      <c r="BBH5" t="n">
        <v>272810172.7479005</v>
      </c>
      <c r="BBI5" t="n">
        <v>324205862.0943925</v>
      </c>
      <c r="BBJ5" t="n">
        <v>316539161.386245</v>
      </c>
      <c r="BBK5" t="n">
        <v>354129237.175683</v>
      </c>
      <c r="BBL5" t="n">
        <v>371683767.6920139</v>
      </c>
      <c r="BBM5" t="n">
        <v>371180913.7417113</v>
      </c>
      <c r="BBN5" t="n">
        <v>203019441.7169993</v>
      </c>
      <c r="BBO5" t="n">
        <v>87694694.51022325</v>
      </c>
      <c r="BBP5" t="n">
        <v>59418297.85629361</v>
      </c>
      <c r="BBQ5" t="n">
        <v>32512456.55222334</v>
      </c>
      <c r="BBR5" t="n">
        <v>23741979.37977871</v>
      </c>
      <c r="BBS5" t="n">
        <v>20710281.88943385</v>
      </c>
      <c r="BBT5" t="n">
        <v>28829838.43896013</v>
      </c>
      <c r="BBU5" t="n">
        <v>83365455.51174986</v>
      </c>
      <c r="BBV5" t="n">
        <v>182527123.4175631</v>
      </c>
      <c r="BBW5" t="n">
        <v>159420177.5975476</v>
      </c>
      <c r="BBX5" t="n">
        <v>149645807.9562941</v>
      </c>
      <c r="BBY5" t="n">
        <v>149130130.2319503</v>
      </c>
      <c r="BBZ5" t="n">
        <v>128502050.4378007</v>
      </c>
      <c r="BCA5" t="n">
        <v>155264745.4614393</v>
      </c>
      <c r="BCB5" t="n">
        <v>155665440.2577687</v>
      </c>
      <c r="BCC5" t="n">
        <v>154390359.3573982</v>
      </c>
      <c r="BCD5" t="n">
        <v>159338821.3876783</v>
      </c>
      <c r="BCE5" t="n">
        <v>217322563.0736228</v>
      </c>
      <c r="BCF5" t="n">
        <v>262687584.8072638</v>
      </c>
      <c r="BCG5" t="n">
        <v>334743303.6868392</v>
      </c>
      <c r="BCH5" t="n">
        <v>331656557.5485451</v>
      </c>
      <c r="BCI5" t="n">
        <v>341324504.8934421</v>
      </c>
      <c r="BCJ5" t="n">
        <v>341330807.3512688</v>
      </c>
      <c r="BCK5" t="n">
        <v>329593949.541417</v>
      </c>
      <c r="BCL5" t="n">
        <v>171056265.5461574</v>
      </c>
      <c r="BCM5" t="n">
        <v>88205633.86010636</v>
      </c>
      <c r="BCN5" t="n">
        <v>50600738.32379852</v>
      </c>
      <c r="BCO5" t="n">
        <v>32987547.27870775</v>
      </c>
      <c r="BCP5" t="n">
        <v>22572136.26991604</v>
      </c>
      <c r="BCQ5" t="n">
        <v>20437489.24394526</v>
      </c>
      <c r="BCR5" t="n">
        <v>30112660.43127187</v>
      </c>
      <c r="BCS5" t="n">
        <v>90190182.33422194</v>
      </c>
      <c r="BCT5" t="n">
        <v>181365316.3083017</v>
      </c>
      <c r="BCU5" t="n">
        <v>172154986.881557</v>
      </c>
      <c r="BCV5" t="n">
        <v>167669711.2075631</v>
      </c>
      <c r="BCW5" t="n">
        <v>142820714.7956199</v>
      </c>
      <c r="BCX5" t="n">
        <v>151968846.3018137</v>
      </c>
      <c r="BCY5" t="n">
        <v>148371616.0546255</v>
      </c>
      <c r="BCZ5" t="n">
        <v>166389874.8539431</v>
      </c>
      <c r="BDA5" t="n">
        <v>133758572.279394</v>
      </c>
      <c r="BDB5" t="n">
        <v>161535455.4009131</v>
      </c>
      <c r="BDC5" t="n">
        <v>208679590.8400697</v>
      </c>
      <c r="BDD5" t="n">
        <v>245580323.168805</v>
      </c>
      <c r="BDE5" t="n">
        <v>331228300.9537734</v>
      </c>
      <c r="BDF5" t="n">
        <v>314649599.4690804</v>
      </c>
      <c r="BDG5" t="n">
        <v>348716844.1044334</v>
      </c>
      <c r="BDH5" t="n">
        <v>354592238.9549086</v>
      </c>
      <c r="BDI5" t="n">
        <v>357732492.3495391</v>
      </c>
      <c r="BDJ5" t="n">
        <v>159715866.7149707</v>
      </c>
      <c r="BDK5" t="n">
        <v>92832766.96418519</v>
      </c>
      <c r="BDL5" t="n">
        <v>56507385.26388836</v>
      </c>
      <c r="BDM5" t="n">
        <v>33626243.54535028</v>
      </c>
      <c r="BDN5" t="n">
        <v>23987896.72122082</v>
      </c>
      <c r="BDO5" t="n">
        <v>18388095.76555154</v>
      </c>
      <c r="BDP5" t="n">
        <v>29703084.6539234</v>
      </c>
      <c r="BDQ5" t="n">
        <v>89898552.5901607</v>
      </c>
      <c r="BDR5" t="n">
        <v>159790365.1036774</v>
      </c>
      <c r="BDS5" t="n">
        <v>195560179.0260007</v>
      </c>
      <c r="BDT5" t="n">
        <v>159584372.5777155</v>
      </c>
      <c r="BDU5" t="n">
        <v>142434209.7472422</v>
      </c>
      <c r="BDV5" t="n">
        <v>135133873.1844924</v>
      </c>
      <c r="BDW5" t="n">
        <v>148589758.9238908</v>
      </c>
      <c r="BDX5" t="n">
        <v>170423410.9498005</v>
      </c>
      <c r="BDY5" t="n">
        <v>146973613.2000908</v>
      </c>
      <c r="BDZ5" t="n">
        <v>176249490.7921035</v>
      </c>
      <c r="BEA5" t="n">
        <v>204784429.1324155</v>
      </c>
      <c r="BEB5" t="n">
        <v>240302685.1481054</v>
      </c>
      <c r="BEC5" t="n">
        <v>268956689.1105104</v>
      </c>
      <c r="BED5" t="n">
        <v>335965133.2941565</v>
      </c>
      <c r="BEE5" t="n">
        <v>340160355.1913912</v>
      </c>
      <c r="BEF5" t="n">
        <v>389580208.3941267</v>
      </c>
      <c r="BEG5" t="n">
        <v>323101529.4034655</v>
      </c>
      <c r="BEH5" t="n">
        <v>169613629.519373</v>
      </c>
      <c r="BEI5" t="n">
        <v>91349144.90840797</v>
      </c>
      <c r="BEJ5" t="n">
        <v>54181204.8414924</v>
      </c>
      <c r="BEK5" t="n">
        <v>33202035.39035217</v>
      </c>
      <c r="BEL5" t="n">
        <v>22738690.25169754</v>
      </c>
      <c r="BEM5" t="n">
        <v>20775224.28107566</v>
      </c>
      <c r="BEN5" t="n">
        <v>28627941.15010746</v>
      </c>
      <c r="BEO5" t="n">
        <v>90276959.22104262</v>
      </c>
      <c r="BEP5" t="n">
        <v>161782770.6568621</v>
      </c>
      <c r="BEQ5" t="n">
        <v>182900462.3317792</v>
      </c>
      <c r="BER5" t="n">
        <v>142123946.4842718</v>
      </c>
      <c r="BES5" t="n">
        <v>135827575.9966808</v>
      </c>
      <c r="BET5" t="n">
        <v>135093416.7686447</v>
      </c>
      <c r="BEU5" t="n">
        <v>152412703.6066375</v>
      </c>
      <c r="BEV5" t="n">
        <v>167603263.5217395</v>
      </c>
      <c r="BEW5" t="n">
        <v>154098812.7726769</v>
      </c>
      <c r="BEX5" t="n">
        <v>174658048.2102053</v>
      </c>
      <c r="BEY5" t="n">
        <v>214912283.4905364</v>
      </c>
      <c r="BEZ5" t="n">
        <v>238092622.594735</v>
      </c>
      <c r="BFA5" t="n">
        <v>252254730.8828462</v>
      </c>
      <c r="BFB5" t="n">
        <v>324569247.2221746</v>
      </c>
      <c r="BFC5" t="n">
        <v>352151010.7422136</v>
      </c>
      <c r="BFD5" t="n">
        <v>300603825.4467615</v>
      </c>
      <c r="BFE5" t="n">
        <v>313627555.6755213</v>
      </c>
      <c r="BFF5" t="n">
        <v>170582911.2258987</v>
      </c>
      <c r="BFG5" t="n">
        <v>91915191.85966074</v>
      </c>
      <c r="BFH5" t="n">
        <v>51571387.47106501</v>
      </c>
      <c r="BFI5" t="n">
        <v>33257119.91189227</v>
      </c>
      <c r="BFJ5" t="n">
        <v>23377225.40073077</v>
      </c>
      <c r="BFK5" t="n">
        <v>20337317.78272599</v>
      </c>
      <c r="BFL5" t="n">
        <v>27600774.28153491</v>
      </c>
      <c r="BFM5" t="n">
        <v>86071267.42857467</v>
      </c>
      <c r="BFN5" t="n">
        <v>164145967.7479412</v>
      </c>
      <c r="BFO5" t="n">
        <v>170411276.8910734</v>
      </c>
      <c r="BFP5" t="n">
        <v>156540278.8462461</v>
      </c>
      <c r="BFQ5" t="n">
        <v>139990316.0441775</v>
      </c>
      <c r="BFR5" t="n">
        <v>136009561.26704</v>
      </c>
      <c r="BFS5" t="n">
        <v>145304803.4059482</v>
      </c>
      <c r="BFT5" t="n">
        <v>173721166.7579997</v>
      </c>
      <c r="BFU5" t="n">
        <v>142449785.0138346</v>
      </c>
      <c r="BFV5" t="n">
        <v>174811909.1869645</v>
      </c>
      <c r="BFW5" t="n">
        <v>229913897.7714795</v>
      </c>
      <c r="BFX5" t="n">
        <v>229892396.7276227</v>
      </c>
      <c r="BFY5" t="n">
        <v>317684610.0959221</v>
      </c>
      <c r="BFZ5" t="n">
        <v>329486174.6967772</v>
      </c>
      <c r="BGA5" t="n">
        <v>369434379.4816958</v>
      </c>
      <c r="BGB5" t="n">
        <v>362203417.2438032</v>
      </c>
      <c r="BGC5" t="n">
        <v>371275420.6140638</v>
      </c>
      <c r="BGD5" t="n">
        <v>159967388.7672815</v>
      </c>
      <c r="BGE5" t="n">
        <v>86225402.85246982</v>
      </c>
      <c r="BGF5" t="n">
        <v>48863518.53355098</v>
      </c>
      <c r="BGG5" t="n">
        <v>38105819.02944447</v>
      </c>
      <c r="BGH5" t="n">
        <v>23477071.73195719</v>
      </c>
      <c r="BGI5" t="n">
        <v>22022955.89842155</v>
      </c>
      <c r="BGJ5" t="n">
        <v>27036312.37868425</v>
      </c>
      <c r="BGK5" t="n">
        <v>91840528.90516038</v>
      </c>
      <c r="BGL5" t="n">
        <v>184266211.722522</v>
      </c>
      <c r="BGM5" t="n">
        <v>174001699.768976</v>
      </c>
      <c r="BGN5" t="n">
        <v>157805214.7878439</v>
      </c>
      <c r="BGO5" t="n">
        <v>146801037.8095776</v>
      </c>
      <c r="BGP5" t="n">
        <v>139731700.2023887</v>
      </c>
      <c r="BGQ5" t="n">
        <v>146772385.7818342</v>
      </c>
      <c r="BGR5" t="n">
        <v>169487542.537255</v>
      </c>
      <c r="BGS5" t="n">
        <v>164845828.6144052</v>
      </c>
      <c r="BGT5" t="n">
        <v>175914374.4583068</v>
      </c>
      <c r="BGU5" t="n">
        <v>232843980.8614379</v>
      </c>
      <c r="BGV5" t="n">
        <v>253519897.7655564</v>
      </c>
      <c r="BGW5" t="n">
        <v>313636717.2596092</v>
      </c>
      <c r="BGX5" t="n">
        <v>311305823.8900562</v>
      </c>
      <c r="BGY5" t="n">
        <v>363407922.1028751</v>
      </c>
      <c r="BGZ5" t="n">
        <v>327166119.0836357</v>
      </c>
      <c r="BHA5" t="n">
        <v>321431316.9299403</v>
      </c>
      <c r="BHB5" t="n">
        <v>153894783.6949639</v>
      </c>
      <c r="BHC5" t="n">
        <v>79351064.44140607</v>
      </c>
      <c r="BHD5" t="n">
        <v>60550156.38905866</v>
      </c>
      <c r="BHE5" t="n">
        <v>35750664.49901215</v>
      </c>
      <c r="BHF5" t="n">
        <v>22761655.92676578</v>
      </c>
      <c r="BHG5" t="n">
        <v>20675985.60083241</v>
      </c>
      <c r="BHH5" t="n">
        <v>25949860.22573777</v>
      </c>
      <c r="BHI5" t="n">
        <v>84554995.7164479</v>
      </c>
      <c r="BHJ5" t="n">
        <v>187634485.3203386</v>
      </c>
      <c r="BHK5" t="n">
        <v>174260682.0940017</v>
      </c>
      <c r="BHL5" t="n">
        <v>174691603.4344743</v>
      </c>
      <c r="BHM5" t="n">
        <v>147677754.9255779</v>
      </c>
      <c r="BHN5" t="n">
        <v>130030355.1930035</v>
      </c>
      <c r="BHO5" t="n">
        <v>139633458.2460334</v>
      </c>
      <c r="BHP5" t="n">
        <v>150833384.1637099</v>
      </c>
      <c r="BHQ5" t="n">
        <v>178930416.4775387</v>
      </c>
      <c r="BHR5" t="n">
        <v>167171815.915517</v>
      </c>
      <c r="BHS5" t="n">
        <v>200678427.3815722</v>
      </c>
      <c r="BHT5" t="n">
        <v>241873701.7420533</v>
      </c>
      <c r="BHU5" t="n">
        <v>323615232.8640236</v>
      </c>
      <c r="BHV5" t="n">
        <v>341129675.7791289</v>
      </c>
      <c r="BHW5" t="n">
        <v>346987627.1444943</v>
      </c>
      <c r="BHX5" t="n">
        <v>365373367.1543557</v>
      </c>
      <c r="BHY5" t="n">
        <v>331987805.6352246</v>
      </c>
      <c r="BHZ5" t="n">
        <v>163640993.6588095</v>
      </c>
      <c r="BIA5" t="n">
        <v>82516311.09978908</v>
      </c>
      <c r="BIB5" t="n">
        <v>49699025.63344819</v>
      </c>
      <c r="BIC5" t="n">
        <v>33730553.94096347</v>
      </c>
      <c r="BID5" t="n">
        <v>22511972.672163</v>
      </c>
      <c r="BIE5" t="n">
        <v>21477781.57481705</v>
      </c>
      <c r="BIF5" t="n">
        <v>30974184.76204185</v>
      </c>
      <c r="BIG5" t="n">
        <v>88387057.58698308</v>
      </c>
      <c r="BIH5" t="n">
        <v>173465755.4329713</v>
      </c>
      <c r="BII5" t="n">
        <v>171776911.3030917</v>
      </c>
      <c r="BIJ5" t="n">
        <v>152839045.4809887</v>
      </c>
      <c r="BIK5" t="n">
        <v>144607304.2788038</v>
      </c>
      <c r="BIL5" t="n">
        <v>125381920.2972689</v>
      </c>
      <c r="BIM5" t="n">
        <v>144220139.2592561</v>
      </c>
      <c r="BIN5" t="n">
        <v>158275613.5136232</v>
      </c>
      <c r="BIO5" t="n">
        <v>149956908.2844205</v>
      </c>
      <c r="BIP5" t="n">
        <v>168269189.4201238</v>
      </c>
      <c r="BIQ5" t="n">
        <v>204123483.875019</v>
      </c>
      <c r="BIR5" t="n">
        <v>256271785.0220146</v>
      </c>
      <c r="BIS5" t="n">
        <v>304728955.8251299</v>
      </c>
      <c r="BIT5" t="n">
        <v>332855831.8156735</v>
      </c>
      <c r="BIU5" t="n">
        <v>387281667.6182649</v>
      </c>
      <c r="BIV5" t="n">
        <v>334156542.2276622</v>
      </c>
      <c r="BIW5" t="n">
        <v>333155533.6281071</v>
      </c>
      <c r="BIX5" t="n">
        <v>182778317.2962488</v>
      </c>
      <c r="BIY5" t="n">
        <v>85499184.21663384</v>
      </c>
      <c r="BIZ5" t="n">
        <v>51543383.11097866</v>
      </c>
      <c r="BJA5" t="n">
        <v>30442344.91606577</v>
      </c>
      <c r="BJB5" t="n">
        <v>23031918.97876583</v>
      </c>
      <c r="BJC5" t="n">
        <v>19652018.6174242</v>
      </c>
      <c r="BJD5" t="n">
        <v>29497723.88961215</v>
      </c>
      <c r="BJE5" t="n">
        <v>93488309.65411657</v>
      </c>
      <c r="BJF5" t="n">
        <v>185291239.8192104</v>
      </c>
      <c r="BJG5" t="n">
        <v>183719624.618053</v>
      </c>
      <c r="BJH5" t="n">
        <v>169513927.6843914</v>
      </c>
      <c r="BJI5" t="n">
        <v>133946318.6797804</v>
      </c>
      <c r="BJJ5" t="n">
        <v>127201096.2671074</v>
      </c>
      <c r="BJK5" t="n">
        <v>147833730.4046669</v>
      </c>
      <c r="BJL5" t="n">
        <v>169898947.4029044</v>
      </c>
      <c r="BJM5" t="n">
        <v>154091159.9592028</v>
      </c>
      <c r="BJN5" t="n">
        <v>167006740.6234011</v>
      </c>
      <c r="BJO5" t="n">
        <v>207211346.1765756</v>
      </c>
      <c r="BJP5" t="n">
        <v>266105975.4355845</v>
      </c>
      <c r="BJQ5" t="n">
        <v>318776729.5356746</v>
      </c>
      <c r="BJR5" t="n">
        <v>315221949.0642567</v>
      </c>
      <c r="BJS5" t="n">
        <v>356160640.5132486</v>
      </c>
      <c r="BJT5" t="n">
        <v>339228394.6549039</v>
      </c>
      <c r="BJU5" t="n">
        <v>303845692.5721024</v>
      </c>
      <c r="BJV5" t="n">
        <v>172157961.2716817</v>
      </c>
      <c r="BJW5" t="n">
        <v>89211117.48516512</v>
      </c>
      <c r="BJX5" t="n">
        <v>45272805.59737596</v>
      </c>
      <c r="BJY5" t="n">
        <v>40373258.92529707</v>
      </c>
      <c r="BJZ5" t="n">
        <v>22581731.09724276</v>
      </c>
      <c r="BKA5" t="n">
        <v>21954155.09137139</v>
      </c>
      <c r="BKB5" t="n">
        <v>28333123.35444841</v>
      </c>
      <c r="BKC5" t="n">
        <v>86109371.83480608</v>
      </c>
      <c r="BKD5" t="n">
        <v>173579029.8292615</v>
      </c>
      <c r="BKE5" t="n">
        <v>172950852.7148061</v>
      </c>
      <c r="BKF5" t="n">
        <v>150368400.4798609</v>
      </c>
      <c r="BKG5" t="n">
        <v>149795819.4346039</v>
      </c>
      <c r="BKH5" t="n">
        <v>136216959.9074739</v>
      </c>
      <c r="BKI5" t="n">
        <v>148783425.5702576</v>
      </c>
      <c r="BKJ5" t="n">
        <v>153741342.9394686</v>
      </c>
      <c r="BKK5" t="n">
        <v>135856165.9764574</v>
      </c>
      <c r="BKL5" t="n">
        <v>158008936.2640908</v>
      </c>
      <c r="BKM5" t="n">
        <v>226843714.7902777</v>
      </c>
      <c r="BKN5" t="n">
        <v>239442807.69617</v>
      </c>
      <c r="BKO5" t="n">
        <v>298034624.5989124</v>
      </c>
      <c r="BKP5" t="n">
        <v>299628441.1279268</v>
      </c>
      <c r="BKQ5" t="n">
        <v>383467132.2639989</v>
      </c>
      <c r="BKR5" t="n">
        <v>357142487.1692206</v>
      </c>
      <c r="BKS5" t="n">
        <v>308252507.2991916</v>
      </c>
      <c r="BKT5" t="n">
        <v>163923370.9626972</v>
      </c>
      <c r="BKU5" t="n">
        <v>79282693.65387887</v>
      </c>
      <c r="BKV5" t="n">
        <v>51953303.41841339</v>
      </c>
      <c r="BKW5" t="n">
        <v>31717756.15984149</v>
      </c>
      <c r="BKX5" t="n">
        <v>22405451.37258244</v>
      </c>
      <c r="BKY5" t="n">
        <v>24012804.96717068</v>
      </c>
      <c r="BKZ5" t="n">
        <v>30609240.74121067</v>
      </c>
      <c r="BLA5" t="n">
        <v>89776609.28779365</v>
      </c>
      <c r="BLB5" t="n">
        <v>172897886.7813251</v>
      </c>
      <c r="BLC5" t="n">
        <v>178882528.4528967</v>
      </c>
      <c r="BLD5" t="n">
        <v>159349696.1801333</v>
      </c>
      <c r="BLE5" t="n">
        <v>155349761.3532609</v>
      </c>
      <c r="BLF5" t="n">
        <v>123140484.3544604</v>
      </c>
      <c r="BLG5" t="n">
        <v>140982253.4110861</v>
      </c>
      <c r="BLH5" t="n">
        <v>174670436.4849524</v>
      </c>
      <c r="BLI5" t="n">
        <v>161492004.6084955</v>
      </c>
      <c r="BLJ5" t="n">
        <v>159190100.1492896</v>
      </c>
      <c r="BLK5" t="n">
        <v>226245359.0651567</v>
      </c>
      <c r="BLL5" t="n">
        <v>262616509.7405569</v>
      </c>
      <c r="BLM5" t="n">
        <v>315000763.008113</v>
      </c>
      <c r="BLN5" t="n">
        <v>352329660.41947</v>
      </c>
      <c r="BLO5" t="n">
        <v>351053678.5101973</v>
      </c>
      <c r="BLP5" t="n">
        <v>323737668.0071962</v>
      </c>
      <c r="BLQ5" t="n">
        <v>326836530.9065384</v>
      </c>
      <c r="BLR5" t="n">
        <v>165986035.6332226</v>
      </c>
      <c r="BLS5" t="n">
        <v>87448223.8032369</v>
      </c>
      <c r="BLT5" t="n">
        <v>54406086.28785623</v>
      </c>
      <c r="BLU5" t="n">
        <v>32287100.14105546</v>
      </c>
      <c r="BLV5" t="n">
        <v>22260564.90761003</v>
      </c>
      <c r="BLW5" t="n">
        <v>22075408.84692606</v>
      </c>
      <c r="BLX5" t="n">
        <v>29944430.11875526</v>
      </c>
      <c r="BLY5" t="n">
        <v>87757173.36007284</v>
      </c>
      <c r="BLZ5" t="n">
        <v>178078973.2730832</v>
      </c>
      <c r="BMA5" t="n">
        <v>198396090.0672449</v>
      </c>
      <c r="BMB5" t="n">
        <v>150987461.9499192</v>
      </c>
      <c r="BMC5" t="n">
        <v>143658860.6612991</v>
      </c>
      <c r="BMD5" t="n">
        <v>121977028.2310783</v>
      </c>
      <c r="BME5" t="n">
        <v>160925278.2884129</v>
      </c>
      <c r="BMF5" t="n">
        <v>160984128.1402153</v>
      </c>
      <c r="BMG5" t="n">
        <v>157725085.2861109</v>
      </c>
      <c r="BMH5" t="n">
        <v>148681954.0069408</v>
      </c>
      <c r="BMI5" t="n">
        <v>225782922.6846877</v>
      </c>
      <c r="BMJ5" t="n">
        <v>280632452.8919424</v>
      </c>
      <c r="BMK5" t="n">
        <v>310732668.6595709</v>
      </c>
      <c r="BML5" t="n">
        <v>307120126.8679138</v>
      </c>
      <c r="BMM5" t="n">
        <v>359219323.980036</v>
      </c>
      <c r="BMN5" t="n">
        <v>364218654.6429043</v>
      </c>
      <c r="BMO5" t="n">
        <v>339249288.466646</v>
      </c>
      <c r="BMP5" t="n">
        <v>162728428.5264646</v>
      </c>
      <c r="BMQ5" t="n">
        <v>82962677.25829417</v>
      </c>
      <c r="BMR5" t="n">
        <v>54615248.45810275</v>
      </c>
      <c r="BMS5" t="n">
        <v>32327844.79963239</v>
      </c>
      <c r="BMT5" t="n">
        <v>24752821.94795186</v>
      </c>
      <c r="BMU5" t="n">
        <v>18960896.64803667</v>
      </c>
      <c r="BMV5" t="n">
        <v>30316077.11284077</v>
      </c>
      <c r="BMW5" t="n">
        <v>93091307.04322533</v>
      </c>
      <c r="BMX5" t="n">
        <v>172512745.3039328</v>
      </c>
      <c r="BMY5" t="n">
        <v>164824700.3190348</v>
      </c>
      <c r="BMZ5" t="n">
        <v>150794361.6267935</v>
      </c>
      <c r="BNA5" t="n">
        <v>142736899.9983008</v>
      </c>
      <c r="BNB5" t="n">
        <v>144040884.9480834</v>
      </c>
      <c r="BNC5" t="n">
        <v>141841875.0029616</v>
      </c>
      <c r="BND5" t="n">
        <v>180188752.106729</v>
      </c>
      <c r="BNE5" t="n">
        <v>148745428.6484195</v>
      </c>
      <c r="BNF5" t="n">
        <v>176173840.569534</v>
      </c>
      <c r="BNG5" t="n">
        <v>217604761.4281589</v>
      </c>
      <c r="BNH5" t="n">
        <v>251340573.4409523</v>
      </c>
      <c r="BNI5" t="n">
        <v>337233795.3344486</v>
      </c>
      <c r="BNJ5" t="n">
        <v>347389293.8519011</v>
      </c>
      <c r="BNK5" t="n">
        <v>333233625.0828478</v>
      </c>
      <c r="BNL5" t="n">
        <v>344384794.2832633</v>
      </c>
      <c r="BNM5" t="n">
        <v>326463263.4805498</v>
      </c>
      <c r="BNN5" t="n">
        <v>180989747.4053392</v>
      </c>
      <c r="BNO5" t="n">
        <v>80868838.01623105</v>
      </c>
      <c r="BNP5" t="n">
        <v>47325519.85476438</v>
      </c>
      <c r="BNQ5" t="n">
        <v>30275632.43436576</v>
      </c>
      <c r="BNR5" t="n">
        <v>23199415.78423853</v>
      </c>
      <c r="BNS5" t="n">
        <v>19122323.23077142</v>
      </c>
      <c r="BNT5" t="n">
        <v>27357406.53753716</v>
      </c>
      <c r="BNU5" t="n">
        <v>86332425.91293058</v>
      </c>
      <c r="BNV5" t="n">
        <v>177872526.6315303</v>
      </c>
      <c r="BNW5" t="n">
        <v>171459076.8300403</v>
      </c>
      <c r="BNX5" t="n">
        <v>165712223.0811259</v>
      </c>
      <c r="BNY5" t="n">
        <v>147517457.6309322</v>
      </c>
      <c r="BNZ5" t="n">
        <v>128918344.5753109</v>
      </c>
      <c r="BOA5" t="n">
        <v>150182421.6656846</v>
      </c>
      <c r="BOB5" t="n">
        <v>161202832.1735011</v>
      </c>
      <c r="BOC5" t="n">
        <v>144997402.1106121</v>
      </c>
      <c r="BOD5" t="n">
        <v>159899589.1963355</v>
      </c>
      <c r="BOE5" t="n">
        <v>220153624.7689369</v>
      </c>
      <c r="BOF5" t="n">
        <v>257999948.2857588</v>
      </c>
      <c r="BOG5" t="n">
        <v>308332056.2959511</v>
      </c>
      <c r="BOH5" t="n">
        <v>335417525.9718972</v>
      </c>
      <c r="BOI5" t="n">
        <v>334111890.7230474</v>
      </c>
      <c r="BOJ5" t="n">
        <v>353021435.5866994</v>
      </c>
      <c r="BOK5" t="n">
        <v>317119708.0364125</v>
      </c>
      <c r="BOL5" t="n">
        <v>159373804.6507469</v>
      </c>
      <c r="BOM5" t="n">
        <v>74198870.60236274</v>
      </c>
      <c r="BON5" t="n">
        <v>57592945.21813758</v>
      </c>
      <c r="BOO5" t="n">
        <v>39231034.75083403</v>
      </c>
      <c r="BOP5" t="n">
        <v>22526701.74745068</v>
      </c>
      <c r="BOQ5" t="n">
        <v>19797084.9387186</v>
      </c>
      <c r="BOR5" t="n">
        <v>31666807.71095755</v>
      </c>
      <c r="BOS5" t="n">
        <v>91493231.79992338</v>
      </c>
      <c r="BOT5" t="n">
        <v>160543826.0013602</v>
      </c>
      <c r="BOU5" t="n">
        <v>200218578.6970928</v>
      </c>
      <c r="BOV5" t="n">
        <v>150700329.3069668</v>
      </c>
      <c r="BOW5" t="n">
        <v>140547001.5616134</v>
      </c>
      <c r="BOX5" t="n">
        <v>126269887.847607</v>
      </c>
      <c r="BOY5" t="n">
        <v>146491414.9156513</v>
      </c>
      <c r="BOZ5" t="n">
        <v>183289181.935524</v>
      </c>
      <c r="BPA5" t="n">
        <v>151237163.721286</v>
      </c>
      <c r="BPB5" t="n">
        <v>171005509.8847816</v>
      </c>
      <c r="BPC5" t="n">
        <v>194401013.6298055</v>
      </c>
      <c r="BPD5" t="n">
        <v>232631523.4899901</v>
      </c>
      <c r="BPE5" t="n">
        <v>279052219.422246</v>
      </c>
      <c r="BPF5" t="n">
        <v>336110449.0345226</v>
      </c>
      <c r="BPG5" t="n">
        <v>350191257.977658</v>
      </c>
      <c r="BPH5" t="n">
        <v>347532706.0920999</v>
      </c>
      <c r="BPI5" t="n">
        <v>333462509.970486</v>
      </c>
      <c r="BPJ5" t="n">
        <v>148205912.1877555</v>
      </c>
      <c r="BPK5" t="n">
        <v>88648621.19214642</v>
      </c>
      <c r="BPL5" t="n">
        <v>50928843.35917936</v>
      </c>
      <c r="BPM5" t="n">
        <v>35490134.92533136</v>
      </c>
      <c r="BPN5" t="n">
        <v>22320460.95924906</v>
      </c>
      <c r="BPO5" t="n">
        <v>19841600.83377525</v>
      </c>
      <c r="BPP5" t="n">
        <v>30345675.7237353</v>
      </c>
      <c r="BPQ5" t="n">
        <v>96962209.98314254</v>
      </c>
      <c r="BPR5" t="n">
        <v>182010840.0201738</v>
      </c>
      <c r="BPS5" t="n">
        <v>182235361.3155808</v>
      </c>
      <c r="BPT5" t="n">
        <v>163844219.0902649</v>
      </c>
      <c r="BPU5" t="n">
        <v>147906216.9474801</v>
      </c>
      <c r="BPV5" t="n">
        <v>138967438.9223781</v>
      </c>
      <c r="BPW5" t="n">
        <v>140945099.0960927</v>
      </c>
      <c r="BPX5" t="n">
        <v>162289601.9150698</v>
      </c>
      <c r="BPY5" t="n">
        <v>153901305.1079635</v>
      </c>
      <c r="BPZ5" t="n">
        <v>167886579.2260392</v>
      </c>
      <c r="BQA5" t="n">
        <v>225574702.8962076</v>
      </c>
      <c r="BQB5" t="n">
        <v>250191901.2820734</v>
      </c>
      <c r="BQC5" t="n">
        <v>291772466.6300882</v>
      </c>
      <c r="BQD5" t="n">
        <v>302857566.2294499</v>
      </c>
      <c r="BQE5" t="n">
        <v>383824423.1111892</v>
      </c>
      <c r="BQF5" t="n">
        <v>360290342.5158601</v>
      </c>
      <c r="BQG5" t="n">
        <v>295421702.8464049</v>
      </c>
      <c r="BQH5" t="n">
        <v>148906414.4517821</v>
      </c>
      <c r="BQI5" t="n">
        <v>75578782.93107978</v>
      </c>
      <c r="BQJ5" t="n">
        <v>59385745.78469249</v>
      </c>
      <c r="BQK5" t="n">
        <v>34712314.14409566</v>
      </c>
      <c r="BQL5" t="n">
        <v>23582740.83533658</v>
      </c>
      <c r="BQM5" t="n">
        <v>18658225.60190818</v>
      </c>
      <c r="BQN5" t="n">
        <v>31603475.3627312</v>
      </c>
      <c r="BQO5" t="n">
        <v>84490312.05042346</v>
      </c>
      <c r="BQP5" t="n">
        <v>161471931.0500534</v>
      </c>
      <c r="BQQ5" t="n">
        <v>167961883.5180017</v>
      </c>
      <c r="BQR5" t="n">
        <v>157607895.6034918</v>
      </c>
      <c r="BQS5" t="n">
        <v>143710248.5870857</v>
      </c>
      <c r="BQT5" t="n">
        <v>124658556.261532</v>
      </c>
      <c r="BQU5" t="n">
        <v>154285963.8350956</v>
      </c>
      <c r="BQV5" t="n">
        <v>166829983.3396083</v>
      </c>
      <c r="BQW5" t="n">
        <v>150588495.3383064</v>
      </c>
      <c r="BQX5" t="n">
        <v>163125833.3076264</v>
      </c>
      <c r="BQY5" t="n">
        <v>194933876.6868462</v>
      </c>
      <c r="BQZ5" t="n">
        <v>262412481.3550972</v>
      </c>
      <c r="BRA5" t="n">
        <v>320619824.9468202</v>
      </c>
      <c r="BRB5" t="n">
        <v>299735116.5038535</v>
      </c>
      <c r="BRC5" t="n">
        <v>378151112.0289177</v>
      </c>
      <c r="BRD5" t="n">
        <v>344686638.7886394</v>
      </c>
      <c r="BRE5" t="n">
        <v>313131870.7082602</v>
      </c>
      <c r="BRF5" t="n">
        <v>158577457.0583135</v>
      </c>
      <c r="BRG5" t="n">
        <v>90768973.46424115</v>
      </c>
      <c r="BRH5" t="n">
        <v>51618449.70166647</v>
      </c>
      <c r="BRI5" t="n">
        <v>34913429.75285666</v>
      </c>
      <c r="BRJ5" t="n">
        <v>23985676.26015217</v>
      </c>
      <c r="BRK5" t="n">
        <v>18512279.42564546</v>
      </c>
      <c r="BRL5" t="n">
        <v>29983022.00433545</v>
      </c>
      <c r="BRM5" t="n">
        <v>93628573.45648539</v>
      </c>
      <c r="BRN5" t="n">
        <v>185411280.0502762</v>
      </c>
      <c r="BRO5" t="n">
        <v>185183514.4977092</v>
      </c>
      <c r="BRP5" t="n">
        <v>148511035.0568026</v>
      </c>
      <c r="BRQ5" t="n">
        <v>147445992.5333785</v>
      </c>
      <c r="BRR5" t="n">
        <v>134296842.0285113</v>
      </c>
      <c r="BRS5" t="n">
        <v>159709872.2690121</v>
      </c>
      <c r="BRT5" t="n">
        <v>178538578.7503947</v>
      </c>
      <c r="BRU5" t="n">
        <v>134245944.8083215</v>
      </c>
      <c r="BRV5" t="n">
        <v>159613945.0196438</v>
      </c>
      <c r="BRW5" t="n">
        <v>210145358.7924485</v>
      </c>
      <c r="BRX5" t="n">
        <v>264930742.9887889</v>
      </c>
      <c r="BRY5" t="n">
        <v>304059278.6584022</v>
      </c>
      <c r="BRZ5" t="n">
        <v>341316029.902935</v>
      </c>
      <c r="BSA5" t="n">
        <v>336981557.6332474</v>
      </c>
      <c r="BSB5" t="n">
        <v>328275069.0256287</v>
      </c>
      <c r="BSC5" t="n">
        <v>281785330.1842827</v>
      </c>
      <c r="BSD5" t="n">
        <v>169058067.2714826</v>
      </c>
      <c r="BSE5" t="n">
        <v>93880007.67525381</v>
      </c>
      <c r="BSF5" t="n">
        <v>58419028.17364706</v>
      </c>
      <c r="BSG5" t="n">
        <v>35286417.33809447</v>
      </c>
      <c r="BSH5" t="n">
        <v>22815981.39134204</v>
      </c>
      <c r="BSI5" t="n">
        <v>22021909.31434858</v>
      </c>
      <c r="BSJ5" t="n">
        <v>27183889.28730108</v>
      </c>
      <c r="BSK5" t="n">
        <v>91337546.21571109</v>
      </c>
      <c r="BSL5" t="n">
        <v>162503971.025142</v>
      </c>
      <c r="BSM5" t="n">
        <v>173722717.3885497</v>
      </c>
      <c r="BSN5" t="n">
        <v>166199406.596544</v>
      </c>
      <c r="BSO5" t="n">
        <v>128685403.2023303</v>
      </c>
      <c r="BSP5" t="n">
        <v>138593399.4582192</v>
      </c>
      <c r="BSQ5" t="n">
        <v>153475691.5908887</v>
      </c>
      <c r="BSR5" t="n">
        <v>151693080.1272567</v>
      </c>
      <c r="BSS5" t="n">
        <v>152480040.6496643</v>
      </c>
      <c r="BST5" t="n">
        <v>167764145.6153952</v>
      </c>
      <c r="BSU5" t="n">
        <v>225949607.2247211</v>
      </c>
      <c r="BSV5" t="n">
        <v>238600780.0822675</v>
      </c>
      <c r="BSW5" t="n">
        <v>289010429.2272669</v>
      </c>
      <c r="BSX5" t="n">
        <v>306512420.9823352</v>
      </c>
      <c r="BSY5" t="n">
        <v>359743370.0626616</v>
      </c>
      <c r="BSZ5" t="n">
        <v>349538780.2321115</v>
      </c>
      <c r="BTA5" t="n">
        <v>329883470.3205737</v>
      </c>
      <c r="BTB5" t="n">
        <v>177015513.5608985</v>
      </c>
      <c r="BTC5" t="n">
        <v>87299371.3786241</v>
      </c>
      <c r="BTD5" t="n">
        <v>51622370.05549204</v>
      </c>
      <c r="BTE5" t="n">
        <v>36646650.76398125</v>
      </c>
      <c r="BTF5" t="n">
        <v>23689199.33083807</v>
      </c>
      <c r="BTG5" t="n">
        <v>21664740.48892913</v>
      </c>
      <c r="BTH5" t="n">
        <v>28494328.6254468</v>
      </c>
      <c r="BTI5" t="n">
        <v>86580480.02938351</v>
      </c>
      <c r="BTJ5" t="n">
        <v>181382662.290641</v>
      </c>
      <c r="BTK5" t="n">
        <v>172319114.824614</v>
      </c>
      <c r="BTL5" t="n">
        <v>147112139.5469783</v>
      </c>
      <c r="BTM5" t="n">
        <v>150095773.3763805</v>
      </c>
      <c r="BTN5" t="n">
        <v>135636649.6630852</v>
      </c>
      <c r="BTO5" t="n">
        <v>159970838.5598103</v>
      </c>
      <c r="BTP5" t="n">
        <v>173756009.6190294</v>
      </c>
      <c r="BTQ5" t="n">
        <v>144207597.2476728</v>
      </c>
      <c r="BTR5" t="n">
        <v>165326308.9163583</v>
      </c>
      <c r="BTS5" t="n">
        <v>235859693.5974455</v>
      </c>
      <c r="BTT5" t="n">
        <v>267417060.3963968</v>
      </c>
      <c r="BTU5" t="n">
        <v>317984390.0097707</v>
      </c>
      <c r="BTV5" t="n">
        <v>331231716.3826908</v>
      </c>
      <c r="BTW5" t="n">
        <v>357784658.1653304</v>
      </c>
      <c r="BTX5" t="n">
        <v>338835027.7510375</v>
      </c>
      <c r="BTY5" t="n">
        <v>310629231.4166654</v>
      </c>
      <c r="BTZ5" t="n">
        <v>161395362.4596115</v>
      </c>
      <c r="BUA5" t="n">
        <v>86698373.10803866</v>
      </c>
      <c r="BUB5" t="n">
        <v>58406144.49316756</v>
      </c>
      <c r="BUC5" t="n">
        <v>34841473.91884418</v>
      </c>
      <c r="BUD5" t="n">
        <v>25307787.35713685</v>
      </c>
      <c r="BUE5" t="n">
        <v>21256219.20552299</v>
      </c>
      <c r="BUF5" t="n">
        <v>28423054.07916493</v>
      </c>
      <c r="BUG5" t="n">
        <v>88386758.47055946</v>
      </c>
      <c r="BUH5" t="n">
        <v>188434411.5378805</v>
      </c>
      <c r="BUI5" t="n">
        <v>180500556.6406601</v>
      </c>
      <c r="BUJ5" t="n">
        <v>162367290.6842325</v>
      </c>
      <c r="BUK5" t="n">
        <v>160471359.0617801</v>
      </c>
      <c r="BUL5" t="n">
        <v>139491463.5485796</v>
      </c>
      <c r="BUM5" t="n">
        <v>144521432.5339203</v>
      </c>
      <c r="BUN5" t="n">
        <v>170306193.8160039</v>
      </c>
      <c r="BUO5" t="n">
        <v>163877544.8678305</v>
      </c>
      <c r="BUP5" t="n">
        <v>167834738.2657014</v>
      </c>
      <c r="BUQ5" t="n">
        <v>203628889.0215999</v>
      </c>
      <c r="BUR5" t="n">
        <v>237642736.897407</v>
      </c>
      <c r="BUS5" t="n">
        <v>316560783.863288</v>
      </c>
      <c r="BUT5" t="n">
        <v>307789318.7357142</v>
      </c>
      <c r="BUU5" t="n">
        <v>386694395.1717839</v>
      </c>
      <c r="BUV5" t="n">
        <v>355020272.1387507</v>
      </c>
      <c r="BUW5" t="n">
        <v>330804277.3591091</v>
      </c>
      <c r="BUX5" t="n">
        <v>160267884.4186792</v>
      </c>
      <c r="BUY5" t="n">
        <v>87161528.90897349</v>
      </c>
      <c r="BUZ5" t="n">
        <v>57972477.99991333</v>
      </c>
      <c r="BVA5" t="n">
        <v>35398689.18870959</v>
      </c>
      <c r="BVB5" t="n">
        <v>23422858.25641569</v>
      </c>
      <c r="BVC5" t="n">
        <v>21720262.07693468</v>
      </c>
      <c r="BVD5" t="n">
        <v>26085499.56355641</v>
      </c>
      <c r="BVE5" t="n">
        <v>90477663.5582903</v>
      </c>
      <c r="BVF5" t="n">
        <v>172408773.9802918</v>
      </c>
      <c r="BVG5" t="n">
        <v>178391566.926477</v>
      </c>
      <c r="BVH5" t="n">
        <v>162762531.2415255</v>
      </c>
      <c r="BVI5" t="n">
        <v>149011107.8698868</v>
      </c>
      <c r="BVJ5" t="n">
        <v>134875818.2384851</v>
      </c>
      <c r="BVK5" t="n">
        <v>167521992.027113</v>
      </c>
      <c r="BVL5" t="n">
        <v>165740596.7041523</v>
      </c>
      <c r="BVM5" t="n">
        <v>155575304.9852198</v>
      </c>
      <c r="BVN5" t="n">
        <v>177651817.2708534</v>
      </c>
      <c r="BVO5" t="n">
        <v>215060433.5768935</v>
      </c>
      <c r="BVP5" t="n">
        <v>246309546.7061427</v>
      </c>
      <c r="BVQ5" t="n">
        <v>325943352.1309691</v>
      </c>
      <c r="BVR5" t="n">
        <v>322228760.3935671</v>
      </c>
      <c r="BVS5" t="n">
        <v>341143275.452221</v>
      </c>
      <c r="BVT5" t="n">
        <v>331038126.0433619</v>
      </c>
      <c r="BVU5" t="n">
        <v>330216901.9754742</v>
      </c>
      <c r="BVV5" t="n">
        <v>165871472.8641641</v>
      </c>
      <c r="BVW5" t="n">
        <v>87969940.99420163</v>
      </c>
      <c r="BVX5" t="n">
        <v>49003547.52982256</v>
      </c>
      <c r="BVY5" t="n">
        <v>38225859.25178238</v>
      </c>
      <c r="BVZ5" t="n">
        <v>22158615.79387283</v>
      </c>
      <c r="BWA5" t="n">
        <v>20175854.5009748</v>
      </c>
      <c r="BWB5" t="n">
        <v>25833832.10558077</v>
      </c>
      <c r="BWC5" t="n">
        <v>81375445.39540844</v>
      </c>
      <c r="BWD5" t="n">
        <v>164678817.4324801</v>
      </c>
      <c r="BWE5" t="n">
        <v>173592731.2476631</v>
      </c>
      <c r="BWF5" t="n">
        <v>156119864.9029375</v>
      </c>
      <c r="BWG5" t="n">
        <v>138701611.7162502</v>
      </c>
      <c r="BWH5" t="n">
        <v>124655550.5539198</v>
      </c>
      <c r="BWI5" t="n">
        <v>143849680.6265</v>
      </c>
      <c r="BWJ5" t="n">
        <v>176314304.2573445</v>
      </c>
      <c r="BWK5" t="n">
        <v>147469785.4859645</v>
      </c>
      <c r="BWL5" t="n">
        <v>159865629.4011213</v>
      </c>
      <c r="BWM5" t="n">
        <v>217860132.0930837</v>
      </c>
      <c r="BWN5" t="n">
        <v>282798277.4558887</v>
      </c>
      <c r="BWO5" t="n">
        <v>313239144.3033136</v>
      </c>
      <c r="BWP5" t="n">
        <v>326567440.8157656</v>
      </c>
      <c r="BWQ5" t="n">
        <v>370886912.7998919</v>
      </c>
      <c r="BWR5" t="n">
        <v>355586034.1501329</v>
      </c>
      <c r="BWS5" t="n">
        <v>352481108.4933145</v>
      </c>
      <c r="BWT5" t="n">
        <v>170046248.5956084</v>
      </c>
      <c r="BWU5" t="n">
        <v>82180930.26714037</v>
      </c>
      <c r="BWV5" t="n">
        <v>48503731.23447588</v>
      </c>
      <c r="BWW5" t="n">
        <v>37087998.30086689</v>
      </c>
      <c r="BWX5" t="n">
        <v>22749569.60557556</v>
      </c>
      <c r="BWY5" t="n">
        <v>18350741.06366118</v>
      </c>
      <c r="BWZ5" t="n">
        <v>30241658.01496623</v>
      </c>
      <c r="BXA5" t="n">
        <v>82870149.73306227</v>
      </c>
      <c r="BXB5" t="n">
        <v>175548186.7785432</v>
      </c>
      <c r="BXC5" t="n">
        <v>173636793.0479446</v>
      </c>
      <c r="BXD5" t="n">
        <v>153419864.7435839</v>
      </c>
      <c r="BXE5" t="n">
        <v>142573257.7118461</v>
      </c>
      <c r="BXF5" t="n">
        <v>124393714.4326651</v>
      </c>
      <c r="BXG5" t="n">
        <v>147542855.1150856</v>
      </c>
      <c r="BXH5" t="n">
        <v>152746683.7818754</v>
      </c>
      <c r="BXI5" t="n">
        <v>162320192.977843</v>
      </c>
      <c r="BXJ5" t="n">
        <v>163616897.0546221</v>
      </c>
      <c r="BXK5" t="n">
        <v>222846918.8958589</v>
      </c>
      <c r="BXL5" t="n">
        <v>255708006.7067407</v>
      </c>
      <c r="BXM5" t="n">
        <v>315152782.0411289</v>
      </c>
      <c r="BXN5" t="n">
        <v>344072620.1957204</v>
      </c>
      <c r="BXO5" t="n">
        <v>348193328.4101867</v>
      </c>
      <c r="BXP5" t="n">
        <v>337000641.0785222</v>
      </c>
      <c r="BXQ5" t="n">
        <v>310447938.0500306</v>
      </c>
      <c r="BXR5" t="n">
        <v>156756539.8978706</v>
      </c>
      <c r="BXS5" t="n">
        <v>84915306.52930066</v>
      </c>
      <c r="BXT5" t="n">
        <v>54668496.46016467</v>
      </c>
      <c r="BXU5" t="n">
        <v>34592773.35380735</v>
      </c>
      <c r="BXV5" t="n">
        <v>21286615.00351923</v>
      </c>
      <c r="BXW5" t="n">
        <v>20206963.4857606</v>
      </c>
      <c r="BXX5" t="n">
        <v>28119174.22097368</v>
      </c>
      <c r="BXY5" t="n">
        <v>87000149.28290386</v>
      </c>
      <c r="BXZ5" t="n">
        <v>180158021.8694493</v>
      </c>
      <c r="BYA5" t="n">
        <v>152122380.7019346</v>
      </c>
      <c r="BYB5" t="n">
        <v>152212718.533064</v>
      </c>
      <c r="BYC5" t="n">
        <v>149597195.1860752</v>
      </c>
      <c r="BYD5" t="n">
        <v>129646673.4244335</v>
      </c>
      <c r="BYE5" t="n">
        <v>148390745.148731</v>
      </c>
      <c r="BYF5" t="n">
        <v>159401456.7644626</v>
      </c>
      <c r="BYG5" t="n">
        <v>157678921.4120982</v>
      </c>
      <c r="BYH5" t="n">
        <v>177028907.3311154</v>
      </c>
      <c r="BYI5" t="n">
        <v>194647945.2609052</v>
      </c>
      <c r="BYJ5" t="n">
        <v>254251457.568389</v>
      </c>
      <c r="BYK5" t="n">
        <v>291033705.0788367</v>
      </c>
      <c r="BYL5" t="n">
        <v>338665226.0924095</v>
      </c>
      <c r="BYM5" t="n">
        <v>300112578.8447065</v>
      </c>
      <c r="BYN5" t="n">
        <v>363349310.3826241</v>
      </c>
      <c r="BYO5" t="n">
        <v>320037902.2322423</v>
      </c>
      <c r="BYP5" t="n">
        <v>176790635.1895733</v>
      </c>
      <c r="BYQ5" t="n">
        <v>96472254.13964149</v>
      </c>
      <c r="BYR5" t="n">
        <v>52145669.25887202</v>
      </c>
      <c r="BYS5" t="n">
        <v>36788299.37894682</v>
      </c>
      <c r="BYT5" t="n">
        <v>21915563.53863926</v>
      </c>
      <c r="BYU5" t="n">
        <v>20523258.15366724</v>
      </c>
      <c r="BYV5" t="n">
        <v>28643942.9122334</v>
      </c>
      <c r="BYW5" t="n">
        <v>90250442.13048875</v>
      </c>
      <c r="BYX5" t="n">
        <v>162439174.3591208</v>
      </c>
      <c r="BYY5" t="n">
        <v>181873426.8787116</v>
      </c>
      <c r="BYZ5" t="n">
        <v>174113649.9099739</v>
      </c>
      <c r="BZA5" t="n">
        <v>143340587.9669349</v>
      </c>
      <c r="BZB5" t="n">
        <v>127717026.1573124</v>
      </c>
      <c r="BZC5" t="n">
        <v>142210014.259512</v>
      </c>
      <c r="BZD5" t="n">
        <v>163587957.3475253</v>
      </c>
      <c r="BZE5" t="n">
        <v>147709595.2404757</v>
      </c>
      <c r="BZF5" t="n">
        <v>162238737.1440954</v>
      </c>
      <c r="BZG5" t="n">
        <v>212825639.1442254</v>
      </c>
      <c r="BZH5" t="n">
        <v>246690212.3430019</v>
      </c>
      <c r="BZI5" t="n">
        <v>321775663.6209095</v>
      </c>
      <c r="BZJ5" t="n">
        <v>331235451.2381749</v>
      </c>
      <c r="BZK5" t="n">
        <v>334844321.2175645</v>
      </c>
      <c r="BZL5" t="n">
        <v>371526216.3432255</v>
      </c>
      <c r="BZM5" t="n">
        <v>339179526.1128812</v>
      </c>
      <c r="BZN5" t="n">
        <v>158760957.8228591</v>
      </c>
      <c r="BZO5" t="n">
        <v>92771909.93428908</v>
      </c>
      <c r="BZP5" t="n">
        <v>51128536.83415663</v>
      </c>
      <c r="BZQ5" t="n">
        <v>35736954.96077473</v>
      </c>
      <c r="BZR5" t="n">
        <v>24254208.87885323</v>
      </c>
      <c r="BZS5" t="n">
        <v>23254923.37435202</v>
      </c>
      <c r="BZT5" t="n">
        <v>27714703.74087699</v>
      </c>
      <c r="BZU5" t="n">
        <v>77335174.9542834</v>
      </c>
      <c r="BZV5" t="n">
        <v>181684231.665775</v>
      </c>
      <c r="BZW5" t="n">
        <v>182276646.3159519</v>
      </c>
      <c r="BZX5" t="n">
        <v>154210179.6668747</v>
      </c>
      <c r="BZY5" t="n">
        <v>148967523.0614769</v>
      </c>
      <c r="BZZ5" t="n">
        <v>130866654.3835198</v>
      </c>
      <c r="CAA5" t="n">
        <v>148828812.2481553</v>
      </c>
      <c r="CAB5" t="n">
        <v>161707620.4437836</v>
      </c>
      <c r="CAC5" t="n">
        <v>132769887.0182547</v>
      </c>
      <c r="CAD5" t="n">
        <v>182529065.1867438</v>
      </c>
      <c r="CAE5" t="n">
        <v>213287259.5194178</v>
      </c>
      <c r="CAF5" t="n">
        <v>247426140.297439</v>
      </c>
      <c r="CAG5" t="n">
        <v>318358790.8333024</v>
      </c>
      <c r="CAH5" t="n">
        <v>334104410.5714399</v>
      </c>
      <c r="CAI5" t="n">
        <v>347689529.3409281</v>
      </c>
      <c r="CAJ5" t="n">
        <v>331479537.3679557</v>
      </c>
      <c r="CAK5" t="n">
        <v>306002835.4402437</v>
      </c>
      <c r="CAL5" t="n">
        <v>170719944.0716169</v>
      </c>
      <c r="CAM5" t="n">
        <v>77169610.72612362</v>
      </c>
      <c r="CAN5" t="n">
        <v>60719708.13847233</v>
      </c>
      <c r="CAO5" t="n">
        <v>36352009.42682777</v>
      </c>
      <c r="CAP5" t="n">
        <v>21436158.10656523</v>
      </c>
      <c r="CAQ5" t="n">
        <v>20654040.12102864</v>
      </c>
      <c r="CAR5" t="n">
        <v>27882797.09302764</v>
      </c>
      <c r="CAS5" t="n">
        <v>89626051.88532099</v>
      </c>
      <c r="CAT5" t="n">
        <v>175859394.6725123</v>
      </c>
      <c r="CAU5" t="n">
        <v>174436726.3568991</v>
      </c>
      <c r="CAV5" t="n">
        <v>154460013.5982974</v>
      </c>
      <c r="CAW5" t="n">
        <v>153312423.5597139</v>
      </c>
      <c r="CAX5" t="n">
        <v>137127870.2214524</v>
      </c>
      <c r="CAY5" t="n">
        <v>143299355.6306288</v>
      </c>
      <c r="CAZ5" t="n">
        <v>174296348.1082779</v>
      </c>
      <c r="CBA5" t="n">
        <v>145338856.4100091</v>
      </c>
      <c r="CBB5" t="n">
        <v>172529429.4698751</v>
      </c>
      <c r="CBC5" t="n">
        <v>203352636.0950212</v>
      </c>
      <c r="CBD5" t="n">
        <v>260651691.3573922</v>
      </c>
      <c r="CBE5" t="n">
        <v>333674093.0919888</v>
      </c>
      <c r="CBF5" t="n">
        <v>334471027.463046</v>
      </c>
      <c r="CBG5" t="n">
        <v>377624862.4172919</v>
      </c>
      <c r="CBH5" t="n">
        <v>351503720.0197803</v>
      </c>
      <c r="CBI5" t="n">
        <v>279855801.6887047</v>
      </c>
      <c r="CBJ5" t="n">
        <v>168201387.7507434</v>
      </c>
      <c r="CBK5" t="n">
        <v>83104245.31615098</v>
      </c>
      <c r="CBL5" t="n">
        <v>50292399.82024743</v>
      </c>
      <c r="CBM5" t="n">
        <v>34782966.30460036</v>
      </c>
      <c r="CBN5" t="n">
        <v>22978174.55634629</v>
      </c>
      <c r="CBO5" t="n">
        <v>21605733.28859319</v>
      </c>
      <c r="CBP5" t="n">
        <v>26599189.38134676</v>
      </c>
      <c r="CBQ5" t="n">
        <v>91530426.56177737</v>
      </c>
      <c r="CBR5" t="n">
        <v>165026525.8903048</v>
      </c>
      <c r="CBS5" t="n">
        <v>161435892.8771916</v>
      </c>
      <c r="CBT5" t="n">
        <v>150038863.3002501</v>
      </c>
      <c r="CBU5" t="n">
        <v>147308901.4836901</v>
      </c>
      <c r="CBV5" t="n">
        <v>141086424.4745348</v>
      </c>
      <c r="CBW5" t="n">
        <v>163590819.1720354</v>
      </c>
      <c r="CBX5" t="n">
        <v>165505261.9061378</v>
      </c>
      <c r="CBY5" t="n">
        <v>158524380.0193911</v>
      </c>
      <c r="CBZ5" t="n">
        <v>157093519.3730047</v>
      </c>
      <c r="CCA5" t="n">
        <v>224258898.7565623</v>
      </c>
      <c r="CCB5" t="n">
        <v>261044825.3987222</v>
      </c>
      <c r="CCC5" t="n">
        <v>307811515.0489503</v>
      </c>
      <c r="CCD5" t="n">
        <v>328951200.1800044</v>
      </c>
      <c r="CCE5" t="n">
        <v>362034576.500318</v>
      </c>
      <c r="CCF5" t="n">
        <v>351540306.2948908</v>
      </c>
      <c r="CCG5" t="n">
        <v>291769328.0273537</v>
      </c>
      <c r="CCH5" t="n">
        <v>161079069.4313956</v>
      </c>
      <c r="CCI5" t="n">
        <v>88151371.65651922</v>
      </c>
      <c r="CCJ5" t="n">
        <v>50819347.74561388</v>
      </c>
      <c r="CCK5" t="n">
        <v>33899336.18222389</v>
      </c>
      <c r="CCL5" t="n">
        <v>21425779.36132785</v>
      </c>
      <c r="CCM5" t="n">
        <v>20375832.1126406</v>
      </c>
      <c r="CCN5" t="n">
        <v>30569188.59214563</v>
      </c>
      <c r="CCO5" t="n">
        <v>78463907.86499178</v>
      </c>
      <c r="CCP5" t="n">
        <v>168859164.0300194</v>
      </c>
      <c r="CCQ5" t="n">
        <v>195509781.1678736</v>
      </c>
      <c r="CCR5" t="n">
        <v>159710594.7833391</v>
      </c>
      <c r="CCS5" t="n">
        <v>138745349.6190146</v>
      </c>
      <c r="CCT5" t="n">
        <v>138001014.7711698</v>
      </c>
      <c r="CCU5" t="n">
        <v>157871904.9344405</v>
      </c>
      <c r="CCV5" t="n">
        <v>157170647.7434146</v>
      </c>
      <c r="CCW5" t="n">
        <v>155034881.6716391</v>
      </c>
      <c r="CCX5" t="n">
        <v>166877382.6648606</v>
      </c>
      <c r="CCY5" t="n">
        <v>204248327.1809849</v>
      </c>
      <c r="CCZ5" t="n">
        <v>247478867.3694234</v>
      </c>
      <c r="CDA5" t="n">
        <v>323185391.3770773</v>
      </c>
      <c r="CDB5" t="n">
        <v>324291278.1552603</v>
      </c>
      <c r="CDC5" t="n">
        <v>351807087.2464412</v>
      </c>
      <c r="CDD5" t="n">
        <v>320680534.2038271</v>
      </c>
      <c r="CDE5" t="n">
        <v>305752617.6815476</v>
      </c>
      <c r="CDF5" t="n">
        <v>157099455.3179668</v>
      </c>
      <c r="CDG5" t="n">
        <v>96109130.31904013</v>
      </c>
      <c r="CDH5" t="n">
        <v>52894479.6814466</v>
      </c>
      <c r="CDI5" t="n">
        <v>31598398.30112293</v>
      </c>
      <c r="CDJ5" t="n">
        <v>20912848.43086112</v>
      </c>
      <c r="CDK5" t="n">
        <v>21721785.68698467</v>
      </c>
      <c r="CDL5" t="n">
        <v>31945992.26495107</v>
      </c>
      <c r="CDM5" t="n">
        <v>89750892.49635848</v>
      </c>
      <c r="CDN5" t="n">
        <v>186104572.510097</v>
      </c>
      <c r="CDO5" t="n">
        <v>183095450.1436136</v>
      </c>
      <c r="CDP5" t="n">
        <v>156646195.9428828</v>
      </c>
      <c r="CDQ5" t="n">
        <v>141381513.574222</v>
      </c>
      <c r="CDR5" t="n">
        <v>133313521.1297019</v>
      </c>
      <c r="CDS5" t="n">
        <v>133896409.4325911</v>
      </c>
      <c r="CDT5" t="n">
        <v>160909138.0527655</v>
      </c>
      <c r="CDU5" t="n">
        <v>156634448.1677735</v>
      </c>
      <c r="CDV5" t="n">
        <v>163541293.7745374</v>
      </c>
      <c r="CDW5" t="n">
        <v>214153648.4651735</v>
      </c>
      <c r="CDX5" t="n">
        <v>258162609.8971578</v>
      </c>
      <c r="CDY5" t="n">
        <v>281163332.4892964</v>
      </c>
      <c r="CDZ5" t="n">
        <v>333503150.642003</v>
      </c>
      <c r="CEA5" t="n">
        <v>354985881.4845151</v>
      </c>
      <c r="CEB5" t="n">
        <v>329919701.2125134</v>
      </c>
      <c r="CEC5" t="n">
        <v>311236763.5146678</v>
      </c>
      <c r="CED5" t="n">
        <v>168331284.1081037</v>
      </c>
      <c r="CEE5" t="n">
        <v>97873101.34853493</v>
      </c>
      <c r="CEF5" t="n">
        <v>53508438.52990787</v>
      </c>
      <c r="CEG5" t="n">
        <v>37730633.07355835</v>
      </c>
      <c r="CEH5" t="n">
        <v>26760171.05789819</v>
      </c>
      <c r="CEI5" t="n">
        <v>21946057.6924849</v>
      </c>
      <c r="CEJ5" t="n">
        <v>32478584.56325788</v>
      </c>
      <c r="CEK5" t="n">
        <v>86133137.1027364</v>
      </c>
      <c r="CEL5" t="n">
        <v>184621087.3221214</v>
      </c>
      <c r="CEM5" t="n">
        <v>187307594.831334</v>
      </c>
      <c r="CEN5" t="n">
        <v>184134704.6739588</v>
      </c>
      <c r="CEO5" t="n">
        <v>170541047.8517975</v>
      </c>
      <c r="CEP5" t="n">
        <v>125420991.1496947</v>
      </c>
      <c r="CEQ5" t="n">
        <v>156274746.0961989</v>
      </c>
      <c r="CER5" t="n">
        <v>165174683.823479</v>
      </c>
      <c r="CES5" t="n">
        <v>142787287.5314727</v>
      </c>
      <c r="CET5" t="n">
        <v>168083169.0720766</v>
      </c>
      <c r="CEU5" t="n">
        <v>201440588.6724042</v>
      </c>
      <c r="CEV5" t="n">
        <v>244972741.5872633</v>
      </c>
      <c r="CEW5" t="n">
        <v>312095788.3433354</v>
      </c>
      <c r="CEX5" t="n">
        <v>330394099.2572258</v>
      </c>
      <c r="CEY5" t="n">
        <v>345347319.4060655</v>
      </c>
      <c r="CEZ5" t="n">
        <v>343188234.0031237</v>
      </c>
      <c r="CFA5" t="n">
        <v>322688803.6047965</v>
      </c>
      <c r="CFB5" t="n">
        <v>210724929.6260811</v>
      </c>
      <c r="CFC5" t="n">
        <v>109061333.0471241</v>
      </c>
      <c r="CFD5" t="n">
        <v>48943605.6299201</v>
      </c>
      <c r="CFE5" t="n">
        <v>29858329.08915084</v>
      </c>
      <c r="CFF5" t="n">
        <v>29058563.88020383</v>
      </c>
      <c r="CFG5" t="n">
        <v>21183066.29781732</v>
      </c>
      <c r="CFH5" t="n">
        <v>30740317.70346388</v>
      </c>
      <c r="CFI5" t="n">
        <v>87977385.57978496</v>
      </c>
      <c r="CFJ5" t="n">
        <v>177295693.7229879</v>
      </c>
      <c r="CFK5" t="n">
        <v>183416058.2984625</v>
      </c>
      <c r="CFL5" t="n">
        <v>191328751.4111519</v>
      </c>
      <c r="CFM5" t="n">
        <v>149749347.1296254</v>
      </c>
      <c r="CFN5" t="n">
        <v>136309917.8012751</v>
      </c>
      <c r="CFO5" t="n">
        <v>136426995.9321128</v>
      </c>
      <c r="CFP5" t="n">
        <v>168720574.5685058</v>
      </c>
      <c r="CFQ5" t="n">
        <v>155181280.2029216</v>
      </c>
      <c r="CFR5" t="n">
        <v>157924623.7115577</v>
      </c>
      <c r="CFS5" t="n">
        <v>196856386.5313641</v>
      </c>
      <c r="CFT5" t="n">
        <v>279016487.9212139</v>
      </c>
      <c r="CFU5" t="n">
        <v>288710781.4852782</v>
      </c>
      <c r="CFV5" t="n">
        <v>319836219.5242266</v>
      </c>
      <c r="CFW5" t="n">
        <v>336524404.9465743</v>
      </c>
      <c r="CFX5" t="n">
        <v>336599521.7994336</v>
      </c>
      <c r="CFY5" t="n">
        <v>323474038.5065021</v>
      </c>
      <c r="CFZ5" t="n">
        <v>190437780.4632571</v>
      </c>
      <c r="CGA5" t="n">
        <v>99561632.6338778</v>
      </c>
      <c r="CGB5" t="n">
        <v>50727512.47198102</v>
      </c>
      <c r="CGC5" t="n">
        <v>33573749.4804097</v>
      </c>
      <c r="CGD5" t="n">
        <v>28715519.78069627</v>
      </c>
      <c r="CGE5" t="n">
        <v>19224394.3852162</v>
      </c>
      <c r="CGF5" t="n">
        <v>30395772.1310934</v>
      </c>
      <c r="CGG5" t="n">
        <v>85853706.59890562</v>
      </c>
      <c r="CGH5" t="n">
        <v>164915323.1249579</v>
      </c>
      <c r="CGI5" t="n">
        <v>177995021.6482108</v>
      </c>
      <c r="CGJ5" t="n">
        <v>192904575.3461442</v>
      </c>
      <c r="CGK5" t="n">
        <v>148381941.2617896</v>
      </c>
      <c r="CGL5" t="n">
        <v>150480462.2426227</v>
      </c>
      <c r="CGM5" t="n">
        <v>139138150.182618</v>
      </c>
      <c r="CGN5" t="n">
        <v>179954504.0205397</v>
      </c>
      <c r="CGO5" t="n">
        <v>156015109.2871132</v>
      </c>
      <c r="CGP5" t="n">
        <v>163486350.5828123</v>
      </c>
      <c r="CGQ5" t="n">
        <v>203667268.3303575</v>
      </c>
      <c r="CGR5" t="n">
        <v>262960041.7610647</v>
      </c>
      <c r="CGS5" t="n">
        <v>330123784.0387045</v>
      </c>
      <c r="CGT5" t="n">
        <v>324106268.9251679</v>
      </c>
      <c r="CGU5" t="n">
        <v>319923781.6388349</v>
      </c>
      <c r="CGV5" t="n">
        <v>359475125.352563</v>
      </c>
      <c r="CGW5" t="n">
        <v>317204076.928768</v>
      </c>
      <c r="CGX5" t="n">
        <v>181404321.6752304</v>
      </c>
      <c r="CGY5" t="n">
        <v>108855189.026177</v>
      </c>
      <c r="CGZ5" t="n">
        <v>55220172.71624516</v>
      </c>
      <c r="CHA5" t="n">
        <v>31212793.68789746</v>
      </c>
      <c r="CHB5" t="n">
        <v>27903932.10723043</v>
      </c>
      <c r="CHC5" t="n">
        <v>19238614.28861684</v>
      </c>
      <c r="CHD5" t="n">
        <v>32200205.39292265</v>
      </c>
      <c r="CHE5" t="n">
        <v>82409448.5608805</v>
      </c>
      <c r="CHF5" t="n">
        <v>183603674.7202811</v>
      </c>
      <c r="CHG5" t="n">
        <v>197021337.4896641</v>
      </c>
      <c r="CHH5" t="n">
        <v>161815433.1031161</v>
      </c>
      <c r="CHI5" t="n">
        <v>145640293.6793688</v>
      </c>
      <c r="CHJ5" t="n">
        <v>152860153.9655882</v>
      </c>
      <c r="CHK5" t="n">
        <v>155306630.6531243</v>
      </c>
      <c r="CHL5" t="n">
        <v>175186868.1464981</v>
      </c>
      <c r="CHM5" t="n">
        <v>154282342.5822335</v>
      </c>
      <c r="CHN5" t="n">
        <v>145574487.0632219</v>
      </c>
      <c r="CHO5" t="n">
        <v>209001795.1554731</v>
      </c>
      <c r="CHP5" t="n">
        <v>244104067.5539983</v>
      </c>
      <c r="CHQ5" t="n">
        <v>289967275.8040805</v>
      </c>
      <c r="CHR5" t="n">
        <v>336283588.6782397</v>
      </c>
      <c r="CHS5" t="n">
        <v>365214058.5466802</v>
      </c>
      <c r="CHT5" t="n">
        <v>362871206.0274723</v>
      </c>
      <c r="CHU5" t="n">
        <v>314037418.5700961</v>
      </c>
      <c r="CHV5" t="n">
        <v>196482709.7417655</v>
      </c>
      <c r="CHW5" t="n">
        <v>94585609.9680441</v>
      </c>
      <c r="CHX5" t="n">
        <v>58918724.50583985</v>
      </c>
      <c r="CHY5" t="n">
        <v>35421734.76580386</v>
      </c>
      <c r="CHZ5" t="n">
        <v>29931016.40277065</v>
      </c>
      <c r="CIA5" t="n">
        <v>20628530.75414331</v>
      </c>
      <c r="CIB5" t="n">
        <v>30276166.80215644</v>
      </c>
      <c r="CIC5" t="n">
        <v>80763750.39463873</v>
      </c>
      <c r="CID5" t="n">
        <v>166614741.0979815</v>
      </c>
      <c r="CIE5" t="n">
        <v>179023288.3655754</v>
      </c>
      <c r="CIF5" t="n">
        <v>192002133.6856783</v>
      </c>
      <c r="CIG5" t="n">
        <v>140352868.0202773</v>
      </c>
      <c r="CIH5" t="n">
        <v>138093805.4042253</v>
      </c>
      <c r="CII5" t="n">
        <v>147265677.0768055</v>
      </c>
      <c r="CIJ5" t="n">
        <v>177278740.8179278</v>
      </c>
      <c r="CIK5" t="n">
        <v>151721771.0876872</v>
      </c>
      <c r="CIL5" t="n">
        <v>163433911.2729473</v>
      </c>
      <c r="CIM5" t="n">
        <v>208647339.7605835</v>
      </c>
      <c r="CIN5" t="n">
        <v>249588233.7599319</v>
      </c>
      <c r="CIO5" t="n">
        <v>314642139.2423425</v>
      </c>
      <c r="CIP5" t="n">
        <v>316921106.4321232</v>
      </c>
      <c r="CIQ5" t="n">
        <v>327328821.1378301</v>
      </c>
      <c r="CIR5" t="n">
        <v>387349274.4997616</v>
      </c>
      <c r="CIS5" t="n">
        <v>338134383.6126497</v>
      </c>
      <c r="CIT5" t="n">
        <v>179547899.5115705</v>
      </c>
      <c r="CIU5" t="n">
        <v>99477679.82872112</v>
      </c>
      <c r="CIV5" t="n">
        <v>53122910.3573581</v>
      </c>
      <c r="CIW5" t="n">
        <v>33514696.70124741</v>
      </c>
      <c r="CIX5" t="n">
        <v>27032437.62756204</v>
      </c>
      <c r="CIY5" t="n">
        <v>21762775.12366408</v>
      </c>
      <c r="CIZ5" t="n">
        <v>33302678.10302871</v>
      </c>
      <c r="CJA5" t="n">
        <v>82753328.42852941</v>
      </c>
      <c r="CJB5" t="n">
        <v>184126933.1458239</v>
      </c>
      <c r="CJC5" t="n">
        <v>187141639.1568965</v>
      </c>
      <c r="CJD5" t="n">
        <v>176495480.1354795</v>
      </c>
      <c r="CJE5" t="n">
        <v>159885507.6680968</v>
      </c>
      <c r="CJF5" t="n">
        <v>126600808.2390361</v>
      </c>
      <c r="CJG5" t="n">
        <v>157935208.2326876</v>
      </c>
      <c r="CJH5" t="n">
        <v>130862631.5082835</v>
      </c>
      <c r="CJI5" t="n">
        <v>140828145.6293202</v>
      </c>
      <c r="CJJ5" t="n">
        <v>162141754.372751</v>
      </c>
      <c r="CJK5" t="n">
        <v>191294721.8457645</v>
      </c>
      <c r="CJL5" t="n">
        <v>264302404.1633694</v>
      </c>
      <c r="CJM5" t="n">
        <v>341710184.6742379</v>
      </c>
      <c r="CJN5" t="n">
        <v>303037391.2122833</v>
      </c>
      <c r="CJO5" t="n">
        <v>349880427.1668455</v>
      </c>
      <c r="CJP5" t="n">
        <v>397592451.9908717</v>
      </c>
      <c r="CJQ5" t="n">
        <v>351338606.8882495</v>
      </c>
      <c r="CJR5" t="n">
        <v>187627850.6550403</v>
      </c>
      <c r="CJS5" t="n">
        <v>100459927.8626802</v>
      </c>
      <c r="CJT5" t="n">
        <v>56611421.44630297</v>
      </c>
      <c r="CJU5" t="n">
        <v>34860596.97938456</v>
      </c>
      <c r="CJV5" t="n">
        <v>27591778.66412089</v>
      </c>
      <c r="CJW5" t="n">
        <v>21270094.84306685</v>
      </c>
      <c r="CJX5" t="n">
        <v>29216471.33019192</v>
      </c>
      <c r="CJY5" t="n">
        <v>91439534.50677057</v>
      </c>
      <c r="CJZ5" t="n">
        <v>184296967.6008492</v>
      </c>
      <c r="CKA5" t="n">
        <v>170125036.421803</v>
      </c>
      <c r="CKB5" t="n">
        <v>192486641.0301941</v>
      </c>
      <c r="CKC5" t="n">
        <v>150125864.4071724</v>
      </c>
      <c r="CKD5" t="n">
        <v>144093204.5551054</v>
      </c>
      <c r="CKE5" t="n">
        <v>155738122.6964457</v>
      </c>
      <c r="CKF5" t="n">
        <v>169062331.4195994</v>
      </c>
      <c r="CKG5" t="n">
        <v>160209465.9751588</v>
      </c>
      <c r="CKH5" t="n">
        <v>165302281.1076015</v>
      </c>
      <c r="CKI5" t="n">
        <v>167618411.6345641</v>
      </c>
      <c r="CKJ5" t="n">
        <v>244969585.8170411</v>
      </c>
      <c r="CKK5" t="n">
        <v>292152860.6089544</v>
      </c>
      <c r="CKL5" t="n">
        <v>305461064.5157772</v>
      </c>
      <c r="CKM5" t="n">
        <v>360808062.296733</v>
      </c>
      <c r="CKN5" t="n">
        <v>392258113.7420645</v>
      </c>
      <c r="CKO5" t="n">
        <v>343854338.6191075</v>
      </c>
      <c r="CKP5" t="n">
        <v>175712753.3954099</v>
      </c>
      <c r="CKQ5" t="n">
        <v>104320540.8087853</v>
      </c>
      <c r="CKR5" t="n">
        <v>56173657.95361345</v>
      </c>
      <c r="CKS5" t="n">
        <v>30317380.78646337</v>
      </c>
      <c r="CKT5" t="n">
        <v>27131673.75277102</v>
      </c>
      <c r="CKU5" t="n">
        <v>23269596.54771629</v>
      </c>
      <c r="CKV5" t="n">
        <v>32169331.65649615</v>
      </c>
      <c r="CKW5" t="n">
        <v>88040927.10819556</v>
      </c>
      <c r="CKX5" t="n">
        <v>175056648.7937195</v>
      </c>
      <c r="CKY5" t="n">
        <v>197107699.1267236</v>
      </c>
      <c r="CKZ5" t="n">
        <v>197306716.2934734</v>
      </c>
      <c r="CLA5" t="n">
        <v>161289696.5000258</v>
      </c>
      <c r="CLB5" t="n">
        <v>141668624.1924055</v>
      </c>
      <c r="CLC5" t="n">
        <v>144380150.8526281</v>
      </c>
      <c r="CLD5" t="n">
        <v>171978968.6754652</v>
      </c>
      <c r="CLE5" t="n">
        <v>144944506.7402791</v>
      </c>
      <c r="CLF5" t="n">
        <v>143701834.6460455</v>
      </c>
      <c r="CLG5" t="n">
        <v>205796404.15711</v>
      </c>
      <c r="CLH5" t="n">
        <v>222408183.8400354</v>
      </c>
      <c r="CLI5" t="n">
        <v>282712590.6790537</v>
      </c>
      <c r="CLJ5" t="n">
        <v>324201690.5520595</v>
      </c>
      <c r="CLK5" t="n">
        <v>348304433.5865654</v>
      </c>
      <c r="CLL5" t="n">
        <v>346181499.4169323</v>
      </c>
      <c r="CLM5" t="n">
        <v>339760282.0165331</v>
      </c>
      <c r="CLN5" t="n">
        <v>208160835.1386696</v>
      </c>
      <c r="CLO5" t="n">
        <v>102307394.9290665</v>
      </c>
      <c r="CLP5" t="n">
        <v>54548176.50472657</v>
      </c>
      <c r="CLQ5" t="n">
        <v>37230637.60723457</v>
      </c>
      <c r="CLR5" t="n">
        <v>26870912.91110829</v>
      </c>
      <c r="CLS5" t="n">
        <v>22918874.89830162</v>
      </c>
      <c r="CLT5" t="n">
        <v>34822883.89237946</v>
      </c>
      <c r="CLU5" t="n">
        <v>78507548.1542165</v>
      </c>
      <c r="CLV5" t="n">
        <v>183791776.619665</v>
      </c>
      <c r="CLW5" t="n">
        <v>195078701.7871984</v>
      </c>
      <c r="CLX5" t="n">
        <v>187728172.8549049</v>
      </c>
      <c r="CLY5" t="n">
        <v>159347501.3003557</v>
      </c>
      <c r="CLZ5" t="n">
        <v>139155542.6951662</v>
      </c>
      <c r="CMA5" t="n">
        <v>138145813.2250597</v>
      </c>
      <c r="CMB5" t="n">
        <v>166518682.7241874</v>
      </c>
      <c r="CMC5" t="n">
        <v>144234676.216658</v>
      </c>
      <c r="CMD5" t="n">
        <v>156924518.3752538</v>
      </c>
      <c r="CME5" t="n">
        <v>188588441.7956121</v>
      </c>
      <c r="CMF5" t="n">
        <v>270730051.8103569</v>
      </c>
      <c r="CMG5" t="n">
        <v>295651572.3557308</v>
      </c>
      <c r="CMH5" t="n">
        <v>345160689.8766587</v>
      </c>
      <c r="CMI5" t="n">
        <v>377182403.2458851</v>
      </c>
      <c r="CMJ5" t="n">
        <v>408008144.9598815</v>
      </c>
      <c r="CMK5" t="n">
        <v>380310250.7782719</v>
      </c>
      <c r="CML5" t="n">
        <v>209606211.162015</v>
      </c>
      <c r="CMM5" t="n">
        <v>109770273.0750121</v>
      </c>
      <c r="CMN5" t="n">
        <v>50144416.26264331</v>
      </c>
      <c r="CMO5" t="n">
        <v>36303377.23857448</v>
      </c>
      <c r="CMP5" t="n">
        <v>29154021.35956743</v>
      </c>
      <c r="CMQ5" t="n">
        <v>17907036.29292728</v>
      </c>
      <c r="CMR5" t="n">
        <v>30433420.2310054</v>
      </c>
      <c r="CMS5" t="n">
        <v>85734447.10501063</v>
      </c>
      <c r="CMT5" t="n">
        <v>167207839.4241699</v>
      </c>
      <c r="CMU5" t="n">
        <v>193358912.0194219</v>
      </c>
      <c r="CMV5" t="n">
        <v>170234676.3063003</v>
      </c>
      <c r="CMW5" t="n">
        <v>152110996.7252741</v>
      </c>
      <c r="CMX5" t="n">
        <v>129842396.8409691</v>
      </c>
      <c r="CMY5" t="n">
        <v>148331250.7987161</v>
      </c>
      <c r="CMZ5" t="n">
        <v>168602728.1132105</v>
      </c>
      <c r="CNA5" t="n">
        <v>146463138.0637375</v>
      </c>
      <c r="CNB5" t="n">
        <v>167664149.1294813</v>
      </c>
      <c r="CNC5" t="n">
        <v>183938285.2767782</v>
      </c>
      <c r="CND5" t="n">
        <v>239596746.798045</v>
      </c>
      <c r="CNE5" t="n">
        <v>289076740.2949532</v>
      </c>
      <c r="CNF5" t="n">
        <v>298783176.442827</v>
      </c>
      <c r="CNG5" t="n">
        <v>359877116.919747</v>
      </c>
      <c r="CNH5" t="n">
        <v>346936868.3459244</v>
      </c>
      <c r="CNI5" t="n">
        <v>332532467.719021</v>
      </c>
      <c r="CNJ5" t="n">
        <v>178034809.4302013</v>
      </c>
      <c r="CNK5" t="n">
        <v>95684897.24351968</v>
      </c>
      <c r="CNL5" t="n">
        <v>55061691.27482939</v>
      </c>
      <c r="CNM5" t="n">
        <v>34586690.10402077</v>
      </c>
      <c r="CNN5" t="n">
        <v>29019815.32283532</v>
      </c>
      <c r="CNO5" t="n">
        <v>20773925.13423501</v>
      </c>
      <c r="CNP5" t="n">
        <v>30963676.51214276</v>
      </c>
      <c r="CNQ5" t="n">
        <v>83883136.21276045</v>
      </c>
      <c r="CNR5" t="n">
        <v>184608424.9533727</v>
      </c>
      <c r="CNS5" t="n">
        <v>177189522.5178726</v>
      </c>
      <c r="CNT5" t="n">
        <v>181295154.030301</v>
      </c>
      <c r="CNU5" t="n">
        <v>150758977.9355946</v>
      </c>
      <c r="CNV5" t="n">
        <v>145764397.2418802</v>
      </c>
      <c r="CNW5" t="n">
        <v>132614003.9706025</v>
      </c>
      <c r="CNX5" t="n">
        <v>155470358.851158</v>
      </c>
      <c r="CNY5" t="n">
        <v>163031597.1326212</v>
      </c>
      <c r="CNZ5" t="n">
        <v>156902422.7326858</v>
      </c>
      <c r="COA5" t="n">
        <v>191584454.9004673</v>
      </c>
      <c r="COB5" t="n">
        <v>240263147.2632802</v>
      </c>
      <c r="COC5" t="n">
        <v>281880276.9228226</v>
      </c>
      <c r="COD5" t="n">
        <v>307004105.744358</v>
      </c>
      <c r="COE5" t="n">
        <v>372987245.9164573</v>
      </c>
      <c r="COF5" t="n">
        <v>387696668.8973712</v>
      </c>
      <c r="COG5" t="n">
        <v>335364700.1266021</v>
      </c>
      <c r="COH5" t="n">
        <v>169222737.6785159</v>
      </c>
      <c r="COI5" t="n">
        <v>107000722.0201451</v>
      </c>
      <c r="COJ5" t="n">
        <v>50439653.23253267</v>
      </c>
      <c r="COK5" t="n">
        <v>33458856.23990094</v>
      </c>
      <c r="COL5" t="n">
        <v>27866474.13288089</v>
      </c>
      <c r="COM5" t="n">
        <v>20992600.11093778</v>
      </c>
      <c r="CON5" t="n">
        <v>28625934.55707812</v>
      </c>
      <c r="COO5" t="n">
        <v>92990054.18850011</v>
      </c>
      <c r="COP5" t="n">
        <v>182457719.3517258</v>
      </c>
      <c r="COQ5" t="n">
        <v>190083466.8071205</v>
      </c>
      <c r="COR5" t="n">
        <v>184768188.8318018</v>
      </c>
      <c r="COS5" t="n">
        <v>146312100.9561386</v>
      </c>
      <c r="COT5" t="n">
        <v>143518809.184316</v>
      </c>
      <c r="COU5" t="n">
        <v>160946717.6508781</v>
      </c>
      <c r="COV5" t="n">
        <v>184403755.3262378</v>
      </c>
      <c r="COW5" t="n">
        <v>158772078.2672627</v>
      </c>
      <c r="COX5" t="n">
        <v>138571088.8603124</v>
      </c>
      <c r="COY5" t="n">
        <v>193960112.942763</v>
      </c>
      <c r="COZ5" t="n">
        <v>214856197.5212074</v>
      </c>
      <c r="CPA5" t="n">
        <v>330280032.0675547</v>
      </c>
      <c r="CPB5" t="n">
        <v>340059485.9463279</v>
      </c>
      <c r="CPC5" t="n">
        <v>348096950.9709668</v>
      </c>
      <c r="CPD5" t="n">
        <v>345629121.1554816</v>
      </c>
      <c r="CPE5" t="n">
        <v>350212151.5933155</v>
      </c>
      <c r="CPF5" t="n">
        <v>194703431.0502974</v>
      </c>
      <c r="CPG5" t="n">
        <v>98503870.65712856</v>
      </c>
      <c r="CPH5" t="n">
        <v>54181223.2794702</v>
      </c>
      <c r="CPI5" t="n">
        <v>36159311.70934889</v>
      </c>
      <c r="CPJ5" t="n">
        <v>26033709.84664699</v>
      </c>
      <c r="CPK5" t="n">
        <v>20505824.90046018</v>
      </c>
      <c r="CPL5" t="n">
        <v>30103272.40463696</v>
      </c>
      <c r="CPM5" t="n">
        <v>85169923.4647719</v>
      </c>
      <c r="CPN5" t="n">
        <v>173677600.9587661</v>
      </c>
      <c r="CPO5" t="n">
        <v>190969231.2858901</v>
      </c>
      <c r="CPP5" t="n">
        <v>178850033.2188786</v>
      </c>
      <c r="CPQ5" t="n">
        <v>154293846.3448035</v>
      </c>
      <c r="CPR5" t="n">
        <v>138352993.6746966</v>
      </c>
      <c r="CPS5" t="n">
        <v>150818324.206709</v>
      </c>
      <c r="CPT5" t="n">
        <v>176613444.5921093</v>
      </c>
      <c r="CPU5" t="n">
        <v>153618296.6035162</v>
      </c>
      <c r="CPV5" t="n">
        <v>161820122.4879191</v>
      </c>
      <c r="CPW5" t="n">
        <v>204754975.4541524</v>
      </c>
      <c r="CPX5" t="n">
        <v>256607880.2020389</v>
      </c>
      <c r="CPY5" t="n">
        <v>280876642.3885033</v>
      </c>
      <c r="CPZ5" t="n">
        <v>339587100.851448</v>
      </c>
      <c r="CQA5" t="n">
        <v>350216719.4863542</v>
      </c>
      <c r="CQB5" t="n">
        <v>355175895.4539726</v>
      </c>
      <c r="CQC5" t="n">
        <v>379864027.1092682</v>
      </c>
      <c r="CQD5" t="n">
        <v>195431729.5728278</v>
      </c>
      <c r="CQE5" t="n">
        <v>110025587.9899806</v>
      </c>
      <c r="CQF5" t="n">
        <v>58180655.37388902</v>
      </c>
      <c r="CQG5" t="n">
        <v>32535896.05087813</v>
      </c>
      <c r="CQH5" t="n">
        <v>28152396.79747637</v>
      </c>
      <c r="CQI5" t="n">
        <v>20719297.42316924</v>
      </c>
      <c r="CQJ5" t="n">
        <v>30662286.77851509</v>
      </c>
      <c r="CQK5" t="n">
        <v>84501548.97963436</v>
      </c>
      <c r="CQL5" t="n">
        <v>169436676.6284433</v>
      </c>
      <c r="CQM5" t="n">
        <v>191167723.3877165</v>
      </c>
      <c r="CQN5" t="n">
        <v>184215022.3435972</v>
      </c>
      <c r="CQO5" t="n">
        <v>168021352.3504291</v>
      </c>
      <c r="CQP5" t="n">
        <v>143725694.3486809</v>
      </c>
      <c r="CQQ5" t="n">
        <v>162697561.7504014</v>
      </c>
      <c r="CQR5" t="n">
        <v>161460472.185819</v>
      </c>
      <c r="CQS5" t="n">
        <v>145136464.4966777</v>
      </c>
      <c r="CQT5" t="n">
        <v>156509211.7592853</v>
      </c>
      <c r="CQU5" t="n">
        <v>202029457.5019698</v>
      </c>
      <c r="CQV5" t="n">
        <v>264586365.695519</v>
      </c>
      <c r="CQW5" t="n">
        <v>293437223.405915</v>
      </c>
      <c r="CQX5" t="n">
        <v>350542726.2256538</v>
      </c>
      <c r="CQY5" t="n">
        <v>374808705.2919179</v>
      </c>
      <c r="CQZ5" t="n">
        <v>374832628.4659324</v>
      </c>
      <c r="CRA5" t="n">
        <v>345958447.5295063</v>
      </c>
      <c r="CRB5" t="n">
        <v>196800813.8217322</v>
      </c>
      <c r="CRC5" t="n">
        <v>93569004.64676325</v>
      </c>
      <c r="CRD5" t="n">
        <v>52662089.74660199</v>
      </c>
      <c r="CRE5" t="n">
        <v>36535053.22443279</v>
      </c>
      <c r="CRF5" t="n">
        <v>25274433.26754151</v>
      </c>
      <c r="CRG5" t="n">
        <v>21210607.8501655</v>
      </c>
      <c r="CRH5" t="n">
        <v>31432378.9066277</v>
      </c>
      <c r="CRI5" t="n">
        <v>89925092.72580905</v>
      </c>
      <c r="CRJ5" t="n">
        <v>189345752.1047393</v>
      </c>
      <c r="CRK5" t="n">
        <v>197345608.7243744</v>
      </c>
      <c r="CRL5" t="n">
        <v>191620966.2679116</v>
      </c>
      <c r="CRM5" t="n">
        <v>144487987.8833326</v>
      </c>
      <c r="CRN5" t="n">
        <v>132799186.3115117</v>
      </c>
      <c r="CRO5" t="n">
        <v>152208450.6868967</v>
      </c>
      <c r="CRP5" t="n">
        <v>161848621.5630175</v>
      </c>
      <c r="CRQ5" t="n">
        <v>149794130.6400313</v>
      </c>
      <c r="CRR5" t="n">
        <v>151936465.5955103</v>
      </c>
      <c r="CRS5" t="n">
        <v>209248719.7939288</v>
      </c>
      <c r="CRT5" t="n">
        <v>249484611.6534593</v>
      </c>
      <c r="CRU5" t="n">
        <v>290772876.1567575</v>
      </c>
      <c r="CRV5" t="n">
        <v>331076327.4740335</v>
      </c>
      <c r="CRW5" t="n">
        <v>360514003.5862304</v>
      </c>
      <c r="CRX5" t="n">
        <v>378120937.6411753</v>
      </c>
      <c r="CRY5" t="n">
        <v>341692827.7967795</v>
      </c>
      <c r="CRZ5" t="n">
        <v>184329961.9466382</v>
      </c>
      <c r="CSA5" t="n">
        <v>114695428.7032283</v>
      </c>
      <c r="CSB5" t="n">
        <v>52859310.58280225</v>
      </c>
      <c r="CSC5" t="n">
        <v>37924161.79648367</v>
      </c>
      <c r="CSD5" t="n">
        <v>27901916.53885669</v>
      </c>
      <c r="CSE5" t="n">
        <v>18114374.81317033</v>
      </c>
      <c r="CSF5" t="n">
        <v>33374183.52403471</v>
      </c>
      <c r="CSG5" t="n">
        <v>87162519.60815716</v>
      </c>
      <c r="CSH5" t="n">
        <v>175758281.3065957</v>
      </c>
      <c r="CSI5" t="n">
        <v>215362350.1932313</v>
      </c>
      <c r="CSJ5" t="n">
        <v>172879323.0161285</v>
      </c>
      <c r="CSK5" t="n">
        <v>165971696.2777763</v>
      </c>
      <c r="CSL5" t="n">
        <v>151832500.4078323</v>
      </c>
      <c r="CSM5" t="n">
        <v>159007676.4576426</v>
      </c>
      <c r="CSN5" t="n">
        <v>169928641.8858816</v>
      </c>
      <c r="CSO5" t="n">
        <v>156507071.5775753</v>
      </c>
      <c r="CSP5" t="n">
        <v>159056419.1053548</v>
      </c>
      <c r="CSQ5" t="n">
        <v>200971005.9870279</v>
      </c>
      <c r="CSR5" t="n">
        <v>258019901.7564209</v>
      </c>
      <c r="CSS5" t="n">
        <v>315290650.1942331</v>
      </c>
      <c r="CST5" t="n">
        <v>336361011.2016572</v>
      </c>
      <c r="CSU5" t="n">
        <v>335675118.1695572</v>
      </c>
      <c r="CSV5" t="n">
        <v>385904621.1549412</v>
      </c>
      <c r="CSW5" t="n">
        <v>331160458.3321303</v>
      </c>
      <c r="CSX5" t="n">
        <v>198656107.5482648</v>
      </c>
      <c r="CSY5" t="n">
        <v>108509993.6440888</v>
      </c>
      <c r="CSZ5" t="n">
        <v>57858505.81947224</v>
      </c>
      <c r="CTA5" t="n">
        <v>36055971.86019408</v>
      </c>
      <c r="CTB5" t="n">
        <v>28952018.07534207</v>
      </c>
      <c r="CTC5" t="n">
        <v>19048863.58140855</v>
      </c>
      <c r="CTD5" t="n">
        <v>29715852.41850913</v>
      </c>
      <c r="CTE5" t="n">
        <v>89097793.58499832</v>
      </c>
      <c r="CTF5" t="n">
        <v>184903044.8568738</v>
      </c>
      <c r="CTG5" t="n">
        <v>176022684.679095</v>
      </c>
      <c r="CTH5" t="n">
        <v>185996866.1803147</v>
      </c>
      <c r="CTI5" t="n">
        <v>157630753.737309</v>
      </c>
      <c r="CTJ5" t="n">
        <v>131700966.9723882</v>
      </c>
      <c r="CTK5" t="n">
        <v>139540939.9836462</v>
      </c>
      <c r="CTL5" t="n">
        <v>152007506.4945753</v>
      </c>
      <c r="CTM5" t="n">
        <v>145317132.4542823</v>
      </c>
      <c r="CTN5" t="n">
        <v>146495161.2383962</v>
      </c>
      <c r="CTO5" t="n">
        <v>198033968.7945938</v>
      </c>
      <c r="CTP5" t="n">
        <v>256008551.5578944</v>
      </c>
      <c r="CTQ5" t="n">
        <v>284946400.1287562</v>
      </c>
      <c r="CTR5" t="n">
        <v>329517160.3155715</v>
      </c>
      <c r="CTS5" t="n">
        <v>344272134.69602</v>
      </c>
      <c r="CTT5" t="n">
        <v>379264501.477958</v>
      </c>
      <c r="CTU5" t="n">
        <v>331445158.5221257</v>
      </c>
      <c r="CTV5" t="n">
        <v>195674108.4081865</v>
      </c>
      <c r="CTW5" t="n">
        <v>93385365.38300703</v>
      </c>
      <c r="CTX5" t="n">
        <v>57965732.21845386</v>
      </c>
      <c r="CTY5" t="n">
        <v>34389932.74228822</v>
      </c>
      <c r="CTZ5" t="n">
        <v>29709025.94532447</v>
      </c>
      <c r="CUA5" t="n">
        <v>21474469.53810532</v>
      </c>
      <c r="CUB5" t="n">
        <v>28895182.58261908</v>
      </c>
      <c r="CUC5" t="n">
        <v>89742168.07673214</v>
      </c>
      <c r="CUD5" t="n">
        <v>177193258.3341034</v>
      </c>
      <c r="CUE5" t="n">
        <v>187994187.9832584</v>
      </c>
      <c r="CUF5" t="n">
        <v>195584950.9263552</v>
      </c>
      <c r="CUG5" t="n">
        <v>165936944.3105562</v>
      </c>
      <c r="CUH5" t="n">
        <v>133857226.5685827</v>
      </c>
      <c r="CUI5" t="n">
        <v>143839126.6900483</v>
      </c>
      <c r="CUJ5" t="n">
        <v>161137440.135228</v>
      </c>
      <c r="CUK5" t="n">
        <v>158047400.160206</v>
      </c>
      <c r="CUL5" t="n">
        <v>144865019.0517325</v>
      </c>
      <c r="CUM5" t="n">
        <v>196245922.9416073</v>
      </c>
      <c r="CUN5" t="n">
        <v>235331337.0620395</v>
      </c>
      <c r="CUO5" t="n">
        <v>293751954.0651601</v>
      </c>
      <c r="CUP5" t="n">
        <v>317281612.4178885</v>
      </c>
      <c r="CUQ5" t="n">
        <v>374435667.31068</v>
      </c>
      <c r="CUR5" t="n">
        <v>369999038.0729333</v>
      </c>
      <c r="CUS5" t="n">
        <v>372488723.7091092</v>
      </c>
      <c r="CUT5" t="n">
        <v>195714600.9744982</v>
      </c>
      <c r="CUU5" t="n">
        <v>103774129.3195171</v>
      </c>
      <c r="CUV5" t="n">
        <v>52267822.27088603</v>
      </c>
      <c r="CUW5" t="n">
        <v>32800592.24536358</v>
      </c>
      <c r="CUX5" t="n">
        <v>27798351.00321416</v>
      </c>
      <c r="CUY5" t="n">
        <v>20200558.96195822</v>
      </c>
      <c r="CUZ5" t="n">
        <v>29845532.40491964</v>
      </c>
      <c r="CVA5" t="n">
        <v>92216141.42867345</v>
      </c>
      <c r="CVB5" t="n">
        <v>172120856.0783261</v>
      </c>
      <c r="CVC5" t="n">
        <v>199552968.4886539</v>
      </c>
      <c r="CVD5" t="n">
        <v>184851647.3097495</v>
      </c>
      <c r="CVE5" t="n">
        <v>171950574.2000946</v>
      </c>
      <c r="CVF5" t="n">
        <v>141347634.0409959</v>
      </c>
      <c r="CVG5" t="n">
        <v>155549590.242336</v>
      </c>
      <c r="CVH5" t="n">
        <v>169002131.0368586</v>
      </c>
      <c r="CVI5" t="n">
        <v>144507734.9273449</v>
      </c>
      <c r="CVJ5" t="n">
        <v>168468411.2501395</v>
      </c>
      <c r="CVK5" t="n">
        <v>210929910.1460037</v>
      </c>
      <c r="CVL5" t="n">
        <v>263125658.792887</v>
      </c>
      <c r="CVM5" t="n">
        <v>315136006.412387</v>
      </c>
      <c r="CVN5" t="n">
        <v>313364128.0593654</v>
      </c>
      <c r="CVO5" t="n">
        <v>371614162.8345126</v>
      </c>
      <c r="CVP5" t="n">
        <v>355941610.1703169</v>
      </c>
      <c r="CVQ5" t="n">
        <v>344747704.3089575</v>
      </c>
      <c r="CVR5" t="n">
        <v>185942744.0698113</v>
      </c>
      <c r="CVS5" t="n">
        <v>102141306.5954453</v>
      </c>
      <c r="CVT5" t="n">
        <v>52339938.93211325</v>
      </c>
      <c r="CVU5" t="n">
        <v>33769325.50723495</v>
      </c>
      <c r="CVV5" t="n">
        <v>26686056.59666586</v>
      </c>
      <c r="CVW5" t="n">
        <v>21527999.58436363</v>
      </c>
      <c r="CVX5" t="n">
        <v>32946767.35343637</v>
      </c>
      <c r="CVY5" t="n">
        <v>85319224.36209166</v>
      </c>
      <c r="CVZ5" t="n">
        <v>171175444.0511741</v>
      </c>
      <c r="CWA5" t="n">
        <v>188855136.1531935</v>
      </c>
      <c r="CWB5" t="n">
        <v>169910843.911333</v>
      </c>
      <c r="CWC5" t="n">
        <v>144434488.5198337</v>
      </c>
      <c r="CWD5" t="n">
        <v>134821999.582355</v>
      </c>
      <c r="CWE5" t="n">
        <v>152728855.4481422</v>
      </c>
      <c r="CWF5" t="n">
        <v>172316143.736768</v>
      </c>
      <c r="CWG5" t="n">
        <v>146913248.3720767</v>
      </c>
      <c r="CWH5" t="n">
        <v>153053927.7902295</v>
      </c>
      <c r="CWI5" t="n">
        <v>180664655.7971867</v>
      </c>
      <c r="CWJ5" t="n">
        <v>259205714.934515</v>
      </c>
      <c r="CWK5" t="n">
        <v>286502363.054857</v>
      </c>
      <c r="CWL5" t="n">
        <v>292714150.7217888</v>
      </c>
      <c r="CWM5" t="n">
        <v>353103817.5176484</v>
      </c>
      <c r="CWN5" t="n">
        <v>331698797.2683163</v>
      </c>
      <c r="CWO5" t="n">
        <v>322085932.3827989</v>
      </c>
      <c r="CWP5" t="n">
        <v>189551535.8440099</v>
      </c>
      <c r="CWQ5" t="n">
        <v>100095311.4475795</v>
      </c>
      <c r="CWR5" t="n">
        <v>51726809.40978874</v>
      </c>
      <c r="CWS5" t="n">
        <v>34243049.84018365</v>
      </c>
      <c r="CWT5" t="n">
        <v>28526176.71964942</v>
      </c>
      <c r="CWU5" t="n">
        <v>18966017.17602358</v>
      </c>
      <c r="CWV5" t="n">
        <v>33204878.15315108</v>
      </c>
      <c r="CWW5" t="n">
        <v>85620697.8978343</v>
      </c>
      <c r="CWX5" t="n">
        <v>175780833.3008574</v>
      </c>
      <c r="CWY5" t="n">
        <v>166665507.2701523</v>
      </c>
      <c r="CWZ5" t="n">
        <v>187755492.2452584</v>
      </c>
      <c r="CXA5" t="n">
        <v>163774579.2865298</v>
      </c>
      <c r="CXB5" t="n">
        <v>145282245.053258</v>
      </c>
      <c r="CXC5" t="n">
        <v>149716047.5532348</v>
      </c>
      <c r="CXD5" t="n">
        <v>160066244.1395743</v>
      </c>
      <c r="CXE5" t="n">
        <v>147165313.3094494</v>
      </c>
      <c r="CXF5" t="n">
        <v>150948448.088485</v>
      </c>
      <c r="CXG5" t="n">
        <v>187339416.9270401</v>
      </c>
      <c r="CXH5" t="n">
        <v>241392361.3787124</v>
      </c>
      <c r="CXI5" t="n">
        <v>277158937.1509565</v>
      </c>
      <c r="CXJ5" t="n">
        <v>312635659.0545391</v>
      </c>
      <c r="CXK5" t="n">
        <v>318323107.9565353</v>
      </c>
      <c r="CXL5" t="n">
        <v>346599858.9921396</v>
      </c>
      <c r="CXM5" t="n">
        <v>349561121.7463961</v>
      </c>
      <c r="CXN5" t="n">
        <v>188581343.8002898</v>
      </c>
      <c r="CXO5" t="n">
        <v>99237937.56187156</v>
      </c>
      <c r="CXP5" t="n">
        <v>56238619.09534978</v>
      </c>
      <c r="CXQ5" t="n">
        <v>30440800.23729917</v>
      </c>
      <c r="CXR5" t="n">
        <v>29929120.01995158</v>
      </c>
      <c r="CXS5" t="n">
        <v>19507662.01594771</v>
      </c>
      <c r="CXT5" t="n">
        <v>30257307.04289583</v>
      </c>
      <c r="CXU5" t="n">
        <v>89399685.56640741</v>
      </c>
      <c r="CXV5" t="n">
        <v>176830555.3838439</v>
      </c>
      <c r="CXW5" t="n">
        <v>191904393.5664768</v>
      </c>
      <c r="CXX5" t="n">
        <v>176455175.2130992</v>
      </c>
      <c r="CXY5" t="n">
        <v>146913442.0482427</v>
      </c>
      <c r="CXZ5" t="n">
        <v>133118938.7775648</v>
      </c>
      <c r="CYA5" t="n">
        <v>147526466.4989495</v>
      </c>
      <c r="CYB5" t="n">
        <v>164512231.1468923</v>
      </c>
      <c r="CYC5" t="n">
        <v>150053315.2204677</v>
      </c>
      <c r="CYD5" t="n">
        <v>144522848.0835305</v>
      </c>
      <c r="CYE5" t="n">
        <v>210253136.7775563</v>
      </c>
      <c r="CYF5" t="n">
        <v>262906589.71795</v>
      </c>
      <c r="CYG5" t="n">
        <v>273360510.3835874</v>
      </c>
      <c r="CYH5" t="n">
        <v>337898585.7500395</v>
      </c>
      <c r="CYI5" t="n">
        <v>330416019.4973443</v>
      </c>
      <c r="CYJ5" t="n">
        <v>366771084.8148156</v>
      </c>
      <c r="CYK5" t="n">
        <v>326972928.480873</v>
      </c>
      <c r="CYL5" t="n">
        <v>191696900.8552402</v>
      </c>
      <c r="CYM5" t="n">
        <v>100450725.0206878</v>
      </c>
      <c r="CYN5" t="n">
        <v>54628195.66286211</v>
      </c>
      <c r="CYO5" t="n">
        <v>37968601.12108364</v>
      </c>
      <c r="CYP5" t="n">
        <v>29222918.02626262</v>
      </c>
      <c r="CYQ5" t="n">
        <v>22066932.85090471</v>
      </c>
      <c r="CYR5" t="n">
        <v>31391900.05051607</v>
      </c>
      <c r="CYS5" t="n">
        <v>87138527.28300367</v>
      </c>
      <c r="CYT5" t="n">
        <v>172554899.6119789</v>
      </c>
      <c r="CYU5" t="n">
        <v>192088645.2162978</v>
      </c>
      <c r="CYV5" t="n">
        <v>183044741.6138419</v>
      </c>
      <c r="CYW5" t="n">
        <v>155979422.1793168</v>
      </c>
      <c r="CYX5" t="n">
        <v>135052246.3543134</v>
      </c>
      <c r="CYY5" t="n">
        <v>141400066.0267174</v>
      </c>
      <c r="CYZ5" t="n">
        <v>170855135.8536883</v>
      </c>
      <c r="CZA5" t="n">
        <v>136240921.3743792</v>
      </c>
      <c r="CZB5" t="n">
        <v>141693158.9185889</v>
      </c>
      <c r="CZC5" t="n">
        <v>210163290.1002073</v>
      </c>
      <c r="CZD5" t="n">
        <v>257175297.9346147</v>
      </c>
      <c r="CZE5" t="n">
        <v>287224760.5570395</v>
      </c>
      <c r="CZF5" t="n">
        <v>317066038.8068354</v>
      </c>
      <c r="CZG5" t="n">
        <v>337136017.1428819</v>
      </c>
      <c r="CZH5" t="n">
        <v>352816767.1960596</v>
      </c>
      <c r="CZI5" t="n">
        <v>305807662.9633483</v>
      </c>
      <c r="CZJ5" t="n">
        <v>183755308.4228118</v>
      </c>
      <c r="CZK5" t="n">
        <v>105144329.9569417</v>
      </c>
      <c r="CZL5" t="n">
        <v>53531305.88524675</v>
      </c>
      <c r="CZM5" t="n">
        <v>34157322.66588756</v>
      </c>
      <c r="CZN5" t="n">
        <v>28705160.12260647</v>
      </c>
      <c r="CZO5" t="n">
        <v>20743651.87704147</v>
      </c>
      <c r="CZP5" t="n">
        <v>30589708.88706739</v>
      </c>
      <c r="CZQ5" t="n">
        <v>82164771.03914262</v>
      </c>
      <c r="CZR5" t="n">
        <v>172287438.4038759</v>
      </c>
      <c r="CZS5" t="n">
        <v>189977973.965681</v>
      </c>
      <c r="CZT5" t="n">
        <v>171173613.1300226</v>
      </c>
      <c r="CZU5" t="n">
        <v>163823542.0862195</v>
      </c>
      <c r="CZV5" t="n">
        <v>141236213.8692508</v>
      </c>
      <c r="CZW5" t="n">
        <v>154209957.2138098</v>
      </c>
      <c r="CZX5" t="n">
        <v>168347125.7445391</v>
      </c>
      <c r="CZY5" t="n">
        <v>147120146.6201431</v>
      </c>
      <c r="CZZ5" t="n">
        <v>143131150.4147596</v>
      </c>
      <c r="DAA5" t="n">
        <v>194711509.8298287</v>
      </c>
      <c r="DAB5" t="n">
        <v>243276541.4578103</v>
      </c>
      <c r="DAC5" t="n">
        <v>304267004.8573591</v>
      </c>
      <c r="DAD5" t="n">
        <v>334317809.0438481</v>
      </c>
      <c r="DAE5" t="n">
        <v>323427915.7417728</v>
      </c>
      <c r="DAF5" t="n">
        <v>379389925.3194584</v>
      </c>
      <c r="DAG5" t="n">
        <v>364852006.6933415</v>
      </c>
      <c r="DAH5" t="n">
        <v>183544052.8785881</v>
      </c>
      <c r="DAI5" t="n">
        <v>107642946.5938607</v>
      </c>
      <c r="DAJ5" t="n">
        <v>56021576.53532927</v>
      </c>
      <c r="DAK5" t="n">
        <v>34419613.13558169</v>
      </c>
      <c r="DAL5" t="n">
        <v>28137772.2628979</v>
      </c>
      <c r="DAM5" t="n">
        <v>19555554.15254966</v>
      </c>
      <c r="DAN5" t="n">
        <v>30885653.22152273</v>
      </c>
      <c r="DAO5" t="n">
        <v>95630386.29935543</v>
      </c>
      <c r="DAP5" t="n">
        <v>164089519.4275353</v>
      </c>
      <c r="DAQ5" t="n">
        <v>186917151.6456667</v>
      </c>
      <c r="DAR5" t="n">
        <v>171388164.5718827</v>
      </c>
      <c r="DAS5" t="n">
        <v>156302431.1200652</v>
      </c>
      <c r="DAT5" t="n">
        <v>129023981.2074235</v>
      </c>
      <c r="DAU5" t="n">
        <v>135915408.0377849</v>
      </c>
      <c r="DAV5" t="n">
        <v>174089401.7789044</v>
      </c>
      <c r="DAW5" t="n">
        <v>150417303.16674</v>
      </c>
      <c r="DAX5" t="n">
        <v>164847881.3375653</v>
      </c>
      <c r="DAY5" t="n">
        <v>198569307.4581344</v>
      </c>
      <c r="DAZ5" t="n">
        <v>235078332.9920904</v>
      </c>
      <c r="DBA5" t="n">
        <v>314172153.3818532</v>
      </c>
      <c r="DBB5" t="n">
        <v>304097627.586702</v>
      </c>
      <c r="DBC5" t="n">
        <v>377006609.8565885</v>
      </c>
      <c r="DBD5" t="n">
        <v>371868809.9770097</v>
      </c>
      <c r="DBE5" t="n">
        <v>326805360.9175091</v>
      </c>
      <c r="DBF5" t="n">
        <v>204418849.6909101</v>
      </c>
      <c r="DBG5" t="n">
        <v>108711607.6973511</v>
      </c>
      <c r="DBH5" t="n">
        <v>54205334.69795804</v>
      </c>
      <c r="DBI5" t="n">
        <v>38750820.08408453</v>
      </c>
      <c r="DBJ5" t="n">
        <v>23893633.94895247</v>
      </c>
      <c r="DBK5" t="n">
        <v>19596470.07825234</v>
      </c>
      <c r="DBL5" t="n">
        <v>28131995.44430899</v>
      </c>
      <c r="DBM5" t="n">
        <v>86517898.87216581</v>
      </c>
      <c r="DBN5" t="n">
        <v>187131266.9573734</v>
      </c>
      <c r="DBO5" t="n">
        <v>203746698.4413841</v>
      </c>
      <c r="DBP5" t="n">
        <v>184558759.9814504</v>
      </c>
      <c r="DBQ5" t="n">
        <v>134610359.2244418</v>
      </c>
      <c r="DBR5" t="n">
        <v>148488727.1233085</v>
      </c>
      <c r="DBS5" t="n">
        <v>145818265.0035078</v>
      </c>
      <c r="DBT5" t="n">
        <v>173384700.2765166</v>
      </c>
      <c r="DBU5" t="n">
        <v>153604389.9500756</v>
      </c>
      <c r="DBV5" t="n">
        <v>151832361.8538811</v>
      </c>
      <c r="DBW5" t="n">
        <v>189241378.8420788</v>
      </c>
      <c r="DBX5" t="n">
        <v>203552214.4055354</v>
      </c>
      <c r="DBY5" t="n">
        <v>289549527.9233404</v>
      </c>
      <c r="DBZ5" t="n">
        <v>307055502.6932936</v>
      </c>
      <c r="DCA5" t="n">
        <v>365588266.8938983</v>
      </c>
      <c r="DCB5" t="n">
        <v>360034790.8619589</v>
      </c>
      <c r="DCC5" t="n">
        <v>311459179.1888102</v>
      </c>
      <c r="DCD5" t="n">
        <v>178051883.2115095</v>
      </c>
      <c r="DCE5" t="n">
        <v>105053172.4189847</v>
      </c>
      <c r="DCF5" t="n">
        <v>48599068.77353971</v>
      </c>
      <c r="DCG5" t="n">
        <v>35093609.64268047</v>
      </c>
      <c r="DCH5" t="n">
        <v>25358530.24458958</v>
      </c>
      <c r="DCI5" t="n">
        <v>21504164.82729363</v>
      </c>
      <c r="DCJ5" t="n">
        <v>28880058.02013091</v>
      </c>
      <c r="DCK5" t="n">
        <v>85528463.79601125</v>
      </c>
      <c r="DCL5" t="n">
        <v>169198202.9918248</v>
      </c>
      <c r="DCM5" t="n">
        <v>192598769.6986423</v>
      </c>
      <c r="DCN5" t="n">
        <v>183764619.1643599</v>
      </c>
      <c r="DCO5" t="n">
        <v>168615593.8368693</v>
      </c>
      <c r="DCP5" t="n">
        <v>154424264.5944417</v>
      </c>
      <c r="DCQ5" t="n">
        <v>146062316.5088209</v>
      </c>
      <c r="DCR5" t="n">
        <v>166100987.0926112</v>
      </c>
      <c r="DCS5" t="n">
        <v>144601588.9388611</v>
      </c>
      <c r="DCT5" t="n">
        <v>162233461.383232</v>
      </c>
      <c r="DCU5" t="n">
        <v>187988836.123034</v>
      </c>
      <c r="DCV5" t="n">
        <v>261676103.3465585</v>
      </c>
      <c r="DCW5" t="n">
        <v>306120057.7784937</v>
      </c>
      <c r="DCX5" t="n">
        <v>343322384.5605039</v>
      </c>
      <c r="DCY5" t="n">
        <v>347201222.0125663</v>
      </c>
      <c r="DCZ5" t="n">
        <v>354296096.8047302</v>
      </c>
      <c r="DDA5" t="n">
        <v>327074628.7967038</v>
      </c>
      <c r="DDB5" t="n">
        <v>181806693.4026697</v>
      </c>
      <c r="DDC5" t="n">
        <v>110026920.5983377</v>
      </c>
      <c r="DDD5" t="n">
        <v>58366972.60697559</v>
      </c>
      <c r="DDE5" t="n">
        <v>35337173.60749594</v>
      </c>
      <c r="DDF5" t="n">
        <v>25940276.28382561</v>
      </c>
      <c r="DDG5" t="n">
        <v>19981318.65819568</v>
      </c>
      <c r="DDH5" t="n">
        <v>28055388.07516425</v>
      </c>
      <c r="DDI5" t="n">
        <v>93704997.98230706</v>
      </c>
      <c r="DDJ5" t="n">
        <v>197681285.161687</v>
      </c>
      <c r="DDK5" t="n">
        <v>194745329.6745956</v>
      </c>
      <c r="DDL5" t="n">
        <v>185080575.4414951</v>
      </c>
      <c r="DDM5" t="n">
        <v>170921419.0389914</v>
      </c>
      <c r="DDN5" t="n">
        <v>134828619.4340982</v>
      </c>
      <c r="DDO5" t="n">
        <v>146033900.1514172</v>
      </c>
      <c r="DDP5" t="n">
        <v>176467624.6668036</v>
      </c>
      <c r="DDQ5" t="n">
        <v>154044943.5453131</v>
      </c>
      <c r="DDR5" t="n">
        <v>140478515.8753619</v>
      </c>
      <c r="DDS5" t="n">
        <v>186684001.6105691</v>
      </c>
      <c r="DDT5" t="n">
        <v>264630857.1800721</v>
      </c>
      <c r="DDU5" t="n">
        <v>309171603.2844664</v>
      </c>
      <c r="DDV5" t="n">
        <v>320185314.5405745</v>
      </c>
      <c r="DDW5" t="n">
        <v>355536806.700691</v>
      </c>
      <c r="DDX5" t="n">
        <v>340432520.9849869</v>
      </c>
      <c r="DDY5" t="n">
        <v>345457304.0537115</v>
      </c>
      <c r="DDZ5" t="n">
        <v>197568728.6024535</v>
      </c>
      <c r="DEA5" t="n">
        <v>103320910.4290707</v>
      </c>
      <c r="DEB5" t="n">
        <v>59522406.68719161</v>
      </c>
      <c r="DEC5" t="n">
        <v>34787231.79938909</v>
      </c>
      <c r="DED5" t="n">
        <v>27240675.65319598</v>
      </c>
      <c r="DEE5" t="n">
        <v>21356676.68760679</v>
      </c>
      <c r="DEF5" t="n">
        <v>31788501.58506865</v>
      </c>
      <c r="DEG5" t="n">
        <v>82665545.88511881</v>
      </c>
      <c r="DEH5" t="n">
        <v>176950469.2280033</v>
      </c>
      <c r="DEI5" t="n">
        <v>209563027.4039725</v>
      </c>
      <c r="DEJ5" t="n">
        <v>168788879.7307883</v>
      </c>
      <c r="DEK5" t="n">
        <v>159001225.4981043</v>
      </c>
      <c r="DEL5" t="n">
        <v>136319112.6947409</v>
      </c>
      <c r="DEM5" t="n">
        <v>157721621.1766713</v>
      </c>
      <c r="DEN5" t="n">
        <v>158467342.9217912</v>
      </c>
      <c r="DEO5" t="n">
        <v>162958650.2026232</v>
      </c>
      <c r="DEP5" t="n">
        <v>140472741.4376383</v>
      </c>
      <c r="DEQ5" t="n">
        <v>198441040.2264043</v>
      </c>
      <c r="DER5" t="n">
        <v>226412151.1646329</v>
      </c>
      <c r="DES5" t="n">
        <v>324490487.2512507</v>
      </c>
      <c r="DET5" t="n">
        <v>338226355.1142514</v>
      </c>
      <c r="DEU5" t="n">
        <v>360004442.9808261</v>
      </c>
      <c r="DEV5" t="n">
        <v>368716522.9750781</v>
      </c>
      <c r="DEW5" t="n">
        <v>358184395.1081483</v>
      </c>
      <c r="DEX5" t="n">
        <v>192148931.7451416</v>
      </c>
      <c r="DEY5" t="n">
        <v>108324709.4348912</v>
      </c>
      <c r="DEZ5" t="n">
        <v>52558121.5062504</v>
      </c>
      <c r="DFA5" t="n">
        <v>37060777.48429285</v>
      </c>
      <c r="DFB5" t="n">
        <v>25402719.1087535</v>
      </c>
      <c r="DFC5" t="n">
        <v>21808879.90571372</v>
      </c>
      <c r="DFD5" t="n">
        <v>29908219.10874598</v>
      </c>
      <c r="DFE5" t="n">
        <v>87224830.45825103</v>
      </c>
      <c r="DFF5" t="n">
        <v>194653379.2631364</v>
      </c>
      <c r="DFG5" t="n">
        <v>176094099.5289272</v>
      </c>
      <c r="DFH5" t="n">
        <v>168966388.7366253</v>
      </c>
      <c r="DFI5" t="n">
        <v>160982229.7398633</v>
      </c>
      <c r="DFJ5" t="n">
        <v>136537185.2358521</v>
      </c>
      <c r="DFK5" t="n">
        <v>143931615.3852592</v>
      </c>
      <c r="DFL5" t="n">
        <v>170403680.6418127</v>
      </c>
      <c r="DFM5" t="n">
        <v>154074499.4099094</v>
      </c>
      <c r="DFN5" t="n">
        <v>160264812.7832056</v>
      </c>
      <c r="DFO5" t="n">
        <v>191557939.0501942</v>
      </c>
      <c r="DFP5" t="n">
        <v>243223374.6005943</v>
      </c>
      <c r="DFQ5" t="n">
        <v>275308448.3789191</v>
      </c>
      <c r="DFR5" t="n">
        <v>275333698.7154471</v>
      </c>
      <c r="DFS5" t="n">
        <v>335935946.0630039</v>
      </c>
      <c r="DFT5" t="n">
        <v>361955931.7639125</v>
      </c>
      <c r="DFU5" t="n">
        <v>316744910.733806</v>
      </c>
      <c r="DFV5" t="n">
        <v>170050811.9710045</v>
      </c>
      <c r="DFW5" t="n">
        <v>116852700.4210388</v>
      </c>
      <c r="DFX5" t="n">
        <v>57718169.4871568</v>
      </c>
      <c r="DFY5" t="n">
        <v>34841315.57439183</v>
      </c>
      <c r="DFZ5" t="n">
        <v>24598944.95705052</v>
      </c>
      <c r="DGA5" t="n">
        <v>19650130.79451759</v>
      </c>
      <c r="DGB5" t="n">
        <v>28151551.26159746</v>
      </c>
      <c r="DGC5" t="n">
        <v>79468715.22252685</v>
      </c>
      <c r="DGD5" t="n">
        <v>155976827.7459504</v>
      </c>
      <c r="DGE5" t="n">
        <v>158146140.6356522</v>
      </c>
      <c r="DGF5" t="n">
        <v>174288810.9086728</v>
      </c>
      <c r="DGG5" t="n">
        <v>153434130.3838517</v>
      </c>
      <c r="DGH5" t="n">
        <v>136739265.7624772</v>
      </c>
      <c r="DGI5" t="n">
        <v>160863851.7984329</v>
      </c>
      <c r="DGJ5" t="n">
        <v>151361430.4873713</v>
      </c>
      <c r="DGK5" t="n">
        <v>164434934.6929834</v>
      </c>
      <c r="DGL5" t="n">
        <v>177781150.8998631</v>
      </c>
      <c r="DGM5" t="n">
        <v>210389496.5834341</v>
      </c>
      <c r="DGN5" t="n">
        <v>249736434.5442754</v>
      </c>
      <c r="DGO5" t="n">
        <v>277570514.3984885</v>
      </c>
      <c r="DGP5" t="n">
        <v>271142679.851903</v>
      </c>
      <c r="DGQ5" t="n">
        <v>347446480.1944137</v>
      </c>
      <c r="DGR5" t="n">
        <v>295455108.1777877</v>
      </c>
      <c r="DGS5" t="n">
        <v>309871857.8568966</v>
      </c>
      <c r="DGT5" t="n">
        <v>226271270.0010817</v>
      </c>
      <c r="DGU5" t="n">
        <v>121227892.8387433</v>
      </c>
      <c r="DGV5" t="n">
        <v>51737184.94372401</v>
      </c>
      <c r="DGW5" t="n">
        <v>35407077.94344628</v>
      </c>
      <c r="DGX5" t="n">
        <v>24772671.7993623</v>
      </c>
      <c r="DGY5" t="n">
        <v>20686882.86658675</v>
      </c>
      <c r="DGZ5" t="n">
        <v>29362298.15655014</v>
      </c>
      <c r="DHA5" t="n">
        <v>85094681.98422556</v>
      </c>
      <c r="DHB5" t="n">
        <v>139123854.5431724</v>
      </c>
      <c r="DHC5" t="n">
        <v>152238908.7642472</v>
      </c>
      <c r="DHD5" t="n">
        <v>154017318.77948</v>
      </c>
      <c r="DHE5" t="n">
        <v>135474727.0833121</v>
      </c>
      <c r="DHF5" t="n">
        <v>122590556.0164611</v>
      </c>
      <c r="DHG5" t="n">
        <v>142245266.9841366</v>
      </c>
      <c r="DHH5" t="n">
        <v>177783050.8504241</v>
      </c>
      <c r="DHI5" t="n">
        <v>170808254.2801833</v>
      </c>
      <c r="DHJ5" t="n">
        <v>172432226.8078271</v>
      </c>
      <c r="DHK5" t="n">
        <v>209175804.8882032</v>
      </c>
      <c r="DHL5" t="n">
        <v>269108625.2444264</v>
      </c>
      <c r="DHM5" t="n">
        <v>281487143.8862799</v>
      </c>
      <c r="DHN5" t="n">
        <v>298507044.86162</v>
      </c>
      <c r="DHO5" t="n">
        <v>289118211.9203604</v>
      </c>
      <c r="DHP5" t="n">
        <v>288940317.9402933</v>
      </c>
      <c r="DHQ5" t="n">
        <v>288411528.8893591</v>
      </c>
      <c r="DHR5" t="n">
        <v>253914291.9573591</v>
      </c>
      <c r="DHS5" t="n">
        <v>124434228.3310435</v>
      </c>
      <c r="DHT5" t="n">
        <v>61276603.319681</v>
      </c>
      <c r="DHU5" t="n">
        <v>36884298.71901396</v>
      </c>
      <c r="DHV5" t="n">
        <v>25914534.8629037</v>
      </c>
      <c r="DHW5" t="n">
        <v>18714838.11476418</v>
      </c>
      <c r="DHX5" t="n">
        <v>26174120.31706186</v>
      </c>
      <c r="DHY5" t="n">
        <v>95169330.12282674</v>
      </c>
      <c r="DHZ5" t="n">
        <v>138490017.98969</v>
      </c>
      <c r="DIA5" t="n">
        <v>165885079.0696986</v>
      </c>
      <c r="DIB5" t="n">
        <v>155785518.8772724</v>
      </c>
      <c r="DIC5" t="n">
        <v>133577930.3715794</v>
      </c>
      <c r="DID5" t="n">
        <v>128563733.6433168</v>
      </c>
      <c r="DIE5" t="n">
        <v>141855027.0154947</v>
      </c>
      <c r="DIF5" t="n">
        <v>172405345.1929125</v>
      </c>
      <c r="DIG5" t="n">
        <v>176752925.507098</v>
      </c>
      <c r="DIH5" t="n">
        <v>180171095.4037644</v>
      </c>
      <c r="DII5" t="n">
        <v>205620508.9910603</v>
      </c>
      <c r="DIJ5" t="n">
        <v>272701107.8623932</v>
      </c>
      <c r="DIK5" t="n">
        <v>265185788.4912091</v>
      </c>
      <c r="DIL5" t="n">
        <v>307381256.3714927</v>
      </c>
      <c r="DIM5" t="n">
        <v>320673922.3246251</v>
      </c>
      <c r="DIN5" t="n">
        <v>301882949.5108207</v>
      </c>
      <c r="DIO5" t="n">
        <v>318293744.4906939</v>
      </c>
      <c r="DIP5" t="n">
        <v>255175798.5830263</v>
      </c>
      <c r="DIQ5" t="n">
        <v>112695660.2459813</v>
      </c>
      <c r="DIR5" t="n">
        <v>45836922.41653173</v>
      </c>
      <c r="DIS5" t="n">
        <v>35209589.2364426</v>
      </c>
      <c r="DIT5" t="n">
        <v>23791877.56397405</v>
      </c>
      <c r="DIU5" t="n">
        <v>18357381.2674899</v>
      </c>
      <c r="DIV5" t="n">
        <v>25360318.62052602</v>
      </c>
      <c r="DIW5" t="n">
        <v>93391688.31796513</v>
      </c>
      <c r="DIX5" t="n">
        <v>142934904.3078766</v>
      </c>
      <c r="DIY5" t="n">
        <v>158236496.9869441</v>
      </c>
      <c r="DIZ5" t="n">
        <v>156263554.8565513</v>
      </c>
      <c r="DJA5" t="n">
        <v>137401612.6012121</v>
      </c>
      <c r="DJB5" t="n">
        <v>128759293.7163983</v>
      </c>
      <c r="DJC5" t="n">
        <v>145377574.3234574</v>
      </c>
      <c r="DJD5" t="n">
        <v>157010553.4617496</v>
      </c>
      <c r="DJE5" t="n">
        <v>163044972.8333457</v>
      </c>
      <c r="DJF5" t="n">
        <v>189019795.5507726</v>
      </c>
      <c r="DJG5" t="n">
        <v>223341787.9412841</v>
      </c>
      <c r="DJH5" t="n">
        <v>259138798.2572999</v>
      </c>
      <c r="DJI5" t="n">
        <v>298770142.4752999</v>
      </c>
      <c r="DJJ5" t="n">
        <v>315052731.6277114</v>
      </c>
      <c r="DJK5" t="n">
        <v>346217640.8183857</v>
      </c>
      <c r="DJL5" t="n">
        <v>282497280.4320787</v>
      </c>
      <c r="DJM5" t="n">
        <v>291449768.3062347</v>
      </c>
      <c r="DJN5" t="n">
        <v>261680050.2889133</v>
      </c>
      <c r="DJO5" t="n">
        <v>111897507.4846987</v>
      </c>
      <c r="DJP5" t="n">
        <v>47327330.10742246</v>
      </c>
      <c r="DJQ5" t="n">
        <v>35116239.91481505</v>
      </c>
      <c r="DJR5" t="n">
        <v>24293392.90629856</v>
      </c>
      <c r="DJS5" t="n">
        <v>19651415.87441101</v>
      </c>
      <c r="DJT5" t="n">
        <v>27963358.98591704</v>
      </c>
      <c r="DJU5" t="n">
        <v>82281935.85243928</v>
      </c>
      <c r="DJV5" t="n">
        <v>143835640.2092708</v>
      </c>
      <c r="DJW5" t="n">
        <v>163791494.6950455</v>
      </c>
      <c r="DJX5" t="n">
        <v>170883783.9599881</v>
      </c>
      <c r="DJY5" t="n">
        <v>140587398.9616416</v>
      </c>
      <c r="DJZ5" t="n">
        <v>124883654.0031684</v>
      </c>
      <c r="DKA5" t="n">
        <v>121383231.6433877</v>
      </c>
      <c r="DKB5" t="n">
        <v>151199945.6375839</v>
      </c>
      <c r="DKC5" t="n">
        <v>165302895.0371183</v>
      </c>
      <c r="DKD5" t="n">
        <v>185942505.7955211</v>
      </c>
      <c r="DKE5" t="n">
        <v>221171196.783028</v>
      </c>
      <c r="DKF5" t="n">
        <v>248337880.7091476</v>
      </c>
      <c r="DKG5" t="n">
        <v>280251426.420652</v>
      </c>
      <c r="DKH5" t="n">
        <v>288159271.6620945</v>
      </c>
      <c r="DKI5" t="n">
        <v>301844563.5943478</v>
      </c>
      <c r="DKJ5" t="n">
        <v>294387545.3043532</v>
      </c>
      <c r="DKK5" t="n">
        <v>312107154.8607836</v>
      </c>
      <c r="DKL5" t="n">
        <v>250089360.2862575</v>
      </c>
      <c r="DKM5" t="n">
        <v>118756703.2590747</v>
      </c>
      <c r="DKN5" t="n">
        <v>58564286.46794597</v>
      </c>
      <c r="DKO5" t="n">
        <v>33887780.056432</v>
      </c>
      <c r="DKP5" t="n">
        <v>27322981.21291266</v>
      </c>
      <c r="DKQ5" t="n">
        <v>20346944.51744186</v>
      </c>
      <c r="DKR5" t="n">
        <v>29420325.98701445</v>
      </c>
      <c r="DKS5" t="n">
        <v>86783238.95818955</v>
      </c>
      <c r="DKT5" t="n">
        <v>159381979.2911005</v>
      </c>
      <c r="DKU5" t="n">
        <v>178416489.5093156</v>
      </c>
      <c r="DKV5" t="n">
        <v>150789617.5704676</v>
      </c>
      <c r="DKW5" t="n">
        <v>130866035.0548475</v>
      </c>
      <c r="DKX5" t="n">
        <v>135319163.7605016</v>
      </c>
      <c r="DKY5" t="n">
        <v>152056270.2911168</v>
      </c>
      <c r="DKZ5" t="n">
        <v>159760130.1588032</v>
      </c>
      <c r="DLA5" t="n">
        <v>177090786.4865494</v>
      </c>
      <c r="DLB5" t="n">
        <v>187335879.858292</v>
      </c>
      <c r="DLC5" t="n">
        <v>206692726.1645777</v>
      </c>
      <c r="DLD5" t="n">
        <v>264803135.4786796</v>
      </c>
      <c r="DLE5" t="n">
        <v>280284327.6307873</v>
      </c>
      <c r="DLF5" t="n">
        <v>313101496.9049749</v>
      </c>
      <c r="DLG5" t="n">
        <v>293548139.284881</v>
      </c>
      <c r="DLH5" t="n">
        <v>307916322.3976502</v>
      </c>
      <c r="DLI5" t="n">
        <v>312001820.5609929</v>
      </c>
      <c r="DLJ5" t="n">
        <v>234006537.1381681</v>
      </c>
      <c r="DLK5" t="n">
        <v>113151531.3067362</v>
      </c>
      <c r="DLL5" t="n">
        <v>49664888.83347064</v>
      </c>
      <c r="DLM5" t="n">
        <v>36041008.06079905</v>
      </c>
      <c r="DLN5" t="n">
        <v>24874430.83403706</v>
      </c>
      <c r="DLO5" t="n">
        <v>20910919.54072588</v>
      </c>
      <c r="DLP5" t="n">
        <v>26094637.54755</v>
      </c>
      <c r="DLQ5" t="n">
        <v>86965956.5038261</v>
      </c>
      <c r="DLR5" t="n">
        <v>132528857.6432254</v>
      </c>
      <c r="DLS5" t="n">
        <v>159603233.4635724</v>
      </c>
      <c r="DLT5" t="n">
        <v>161809766.8281732</v>
      </c>
      <c r="DLU5" t="n">
        <v>154011963.9707275</v>
      </c>
      <c r="DLV5" t="n">
        <v>125060096.8810219</v>
      </c>
      <c r="DLW5" t="n">
        <v>127650169.1534628</v>
      </c>
      <c r="DLX5" t="n">
        <v>156836380.4766051</v>
      </c>
      <c r="DLY5" t="n">
        <v>158790969.0501073</v>
      </c>
      <c r="DLZ5" t="n">
        <v>182124032.0510551</v>
      </c>
      <c r="DMA5" t="n">
        <v>241003802.251629</v>
      </c>
      <c r="DMB5" t="n">
        <v>246135333.0747715</v>
      </c>
      <c r="DMC5" t="n">
        <v>267327664.6234524</v>
      </c>
      <c r="DMD5" t="n">
        <v>287840045.4448016</v>
      </c>
      <c r="DME5" t="n">
        <v>317751546.6760947</v>
      </c>
      <c r="DMF5" t="n">
        <v>266254613.2924427</v>
      </c>
      <c r="DMG5" t="n">
        <v>280506683.3518807</v>
      </c>
      <c r="DMH5" t="n">
        <v>234630873.7518108</v>
      </c>
      <c r="DMI5" t="n">
        <v>114426322.2111731</v>
      </c>
      <c r="DMJ5" t="n">
        <v>51897162.41691767</v>
      </c>
      <c r="DMK5" t="n">
        <v>33632147.27140196</v>
      </c>
      <c r="DML5" t="n">
        <v>21351526.47460745</v>
      </c>
      <c r="DMM5" t="n">
        <v>19147500.95269639</v>
      </c>
      <c r="DMN5" t="n">
        <v>30226518.38223577</v>
      </c>
      <c r="DMO5" t="n">
        <v>85453842.1373387</v>
      </c>
      <c r="DMP5" t="n">
        <v>146741844.222766</v>
      </c>
      <c r="DMQ5" t="n">
        <v>167400870.2522206</v>
      </c>
      <c r="DMR5" t="n">
        <v>161115812.0292095</v>
      </c>
      <c r="DMS5" t="n">
        <v>133825126.2683673</v>
      </c>
      <c r="DMT5" t="n">
        <v>129717201.8206644</v>
      </c>
      <c r="DMU5" t="n">
        <v>123475326.3780767</v>
      </c>
      <c r="DMV5" t="n">
        <v>158745604.6128431</v>
      </c>
      <c r="DMW5" t="n">
        <v>170091161.844368</v>
      </c>
      <c r="DMX5" t="n">
        <v>181523047.7999075</v>
      </c>
      <c r="DMY5" t="n">
        <v>212080913.4457172</v>
      </c>
      <c r="DMZ5" t="n">
        <v>261656471.6994272</v>
      </c>
      <c r="DNA5" t="n">
        <v>261935541.430889</v>
      </c>
      <c r="DNB5" t="n">
        <v>293310845.1664824</v>
      </c>
      <c r="DNC5" t="n">
        <v>327721917.4141299</v>
      </c>
      <c r="DND5" t="n">
        <v>308887093.3038288</v>
      </c>
      <c r="DNE5" t="n">
        <v>310184777.1905959</v>
      </c>
      <c r="DNF5" t="n">
        <v>227592005.7241234</v>
      </c>
      <c r="DNG5" t="n">
        <v>124433874.5871868</v>
      </c>
      <c r="DNH5" t="n">
        <v>50547327.70621225</v>
      </c>
      <c r="DNI5" t="n">
        <v>36073222.91799422</v>
      </c>
      <c r="DNJ5" t="n">
        <v>23735699.50254472</v>
      </c>
      <c r="DNK5" t="n">
        <v>16588859.97560725</v>
      </c>
      <c r="DNL5" t="n">
        <v>27447806.93054169</v>
      </c>
      <c r="DNM5" t="n">
        <v>95260193.7835619</v>
      </c>
      <c r="DNN5" t="n">
        <v>147988583.9318922</v>
      </c>
      <c r="DNO5" t="n">
        <v>176833169.7014544</v>
      </c>
      <c r="DNP5" t="n">
        <v>163818578.6465458</v>
      </c>
      <c r="DNQ5" t="n">
        <v>151246490.4125276</v>
      </c>
      <c r="DNR5" t="n">
        <v>131028715.9879969</v>
      </c>
      <c r="DNS5" t="n">
        <v>143387145.55021</v>
      </c>
      <c r="DNT5" t="n">
        <v>151982086.7460226</v>
      </c>
      <c r="DNU5" t="n">
        <v>182509848.1700791</v>
      </c>
      <c r="DNV5" t="n">
        <v>186534617.1824403</v>
      </c>
      <c r="DNW5" t="n">
        <v>224906013.9562466</v>
      </c>
      <c r="DNX5" t="n">
        <v>274991122.3382705</v>
      </c>
      <c r="DNY5" t="n">
        <v>280222289.3811723</v>
      </c>
      <c r="DNZ5" t="n">
        <v>274288875.4253581</v>
      </c>
      <c r="DOA5" t="n">
        <v>330914556.2172316</v>
      </c>
      <c r="DOB5" t="n">
        <v>284247438.8338155</v>
      </c>
      <c r="DOC5" t="n">
        <v>291098513.3277113</v>
      </c>
      <c r="DOD5" t="n">
        <v>235852642.496758</v>
      </c>
      <c r="DOE5" t="n">
        <v>111489460.9373607</v>
      </c>
      <c r="DOF5" t="n">
        <v>50680514.60202029</v>
      </c>
      <c r="DOG5" t="n">
        <v>35332824.39088763</v>
      </c>
      <c r="DOH5" t="n">
        <v>22114826.40734052</v>
      </c>
      <c r="DOI5" t="n">
        <v>20181522.65315663</v>
      </c>
      <c r="DOJ5" t="n">
        <v>27191899.14809876</v>
      </c>
      <c r="DOK5" t="n">
        <v>84184784.95751773</v>
      </c>
      <c r="DOL5" t="n">
        <v>134914382.627634</v>
      </c>
      <c r="DOM5" t="n">
        <v>180144324.5947147</v>
      </c>
      <c r="DON5" t="n">
        <v>160961059.1354066</v>
      </c>
      <c r="DOO5" t="n">
        <v>126862452.8090402</v>
      </c>
      <c r="DOP5" t="n">
        <v>131749129.4841043</v>
      </c>
      <c r="DOQ5" t="n">
        <v>143868614.650822</v>
      </c>
      <c r="DOR5" t="n">
        <v>161581045.01485</v>
      </c>
      <c r="DOS5" t="n">
        <v>155842929.8401046</v>
      </c>
      <c r="DOT5" t="n">
        <v>178096775.3031078</v>
      </c>
      <c r="DOU5" t="n">
        <v>232335678.1284446</v>
      </c>
      <c r="DOV5" t="n">
        <v>251499706.8930349</v>
      </c>
      <c r="DOW5" t="n">
        <v>285448352.9880452</v>
      </c>
      <c r="DOX5" t="n">
        <v>284518325.6780385</v>
      </c>
      <c r="DOY5" t="n">
        <v>313826767.6656851</v>
      </c>
      <c r="DOZ5" t="n">
        <v>280513784.3066357</v>
      </c>
      <c r="DPA5" t="n">
        <v>298617071.0741987</v>
      </c>
      <c r="DPB5" t="n">
        <v>244601995.2651245</v>
      </c>
      <c r="DPC5" t="n">
        <v>107842235.1145061</v>
      </c>
      <c r="DPD5" t="n">
        <v>57700371.06598064</v>
      </c>
      <c r="DPE5" t="n">
        <v>37163369.26413576</v>
      </c>
      <c r="DPF5" t="n">
        <v>24769171.01228105</v>
      </c>
      <c r="DPG5" t="n">
        <v>18145243.74193814</v>
      </c>
      <c r="DPH5" t="n">
        <v>27546119.46074324</v>
      </c>
      <c r="DPI5" t="n">
        <v>83505029.29676928</v>
      </c>
      <c r="DPJ5" t="n">
        <v>129722534.9381926</v>
      </c>
      <c r="DPK5" t="n">
        <v>167765559.5253926</v>
      </c>
      <c r="DPL5" t="n">
        <v>153258020.7345021</v>
      </c>
      <c r="DPM5" t="n">
        <v>144034250.9358062</v>
      </c>
      <c r="DPN5" t="n">
        <v>119940284.9377605</v>
      </c>
      <c r="DPO5" t="n">
        <v>138365354.741184</v>
      </c>
      <c r="DPP5" t="n">
        <v>152287115.7690816</v>
      </c>
      <c r="DPQ5" t="n">
        <v>163877038.9098977</v>
      </c>
      <c r="DPR5" t="n">
        <v>187719704.6041565</v>
      </c>
      <c r="DPS5" t="n">
        <v>208185321.2660261</v>
      </c>
      <c r="DPT5" t="n">
        <v>278314489.6458815</v>
      </c>
      <c r="DPU5" t="n">
        <v>289488994.9366358</v>
      </c>
      <c r="DPV5" t="n">
        <v>302094316.3432965</v>
      </c>
      <c r="DPW5" t="n">
        <v>322717706.2844021</v>
      </c>
      <c r="DPX5" t="n">
        <v>290028597.310879</v>
      </c>
      <c r="DPY5" t="n">
        <v>308039824.901652</v>
      </c>
      <c r="DPZ5" t="n">
        <v>228352056.0427566</v>
      </c>
      <c r="DQA5" t="n">
        <v>103480487.5528677</v>
      </c>
      <c r="DQB5" t="n">
        <v>58130216.21002717</v>
      </c>
      <c r="DQC5" t="n">
        <v>36615495.69515261</v>
      </c>
      <c r="DQD5" t="n">
        <v>22598172.03776972</v>
      </c>
      <c r="DQE5" t="n">
        <v>21775830.67273488</v>
      </c>
      <c r="DQF5" t="n">
        <v>30324877.14057536</v>
      </c>
      <c r="DQG5" t="n">
        <v>86841795.06532221</v>
      </c>
      <c r="DQH5" t="n">
        <v>128352063.5889649</v>
      </c>
      <c r="DQI5" t="n">
        <v>147868927.4285781</v>
      </c>
      <c r="DQJ5" t="n">
        <v>168902418.3213513</v>
      </c>
      <c r="DQK5" t="n">
        <v>131051204.9729173</v>
      </c>
      <c r="DQL5" t="n">
        <v>129472142.3745054</v>
      </c>
      <c r="DQM5" t="n">
        <v>140150196.1980166</v>
      </c>
      <c r="DQN5" t="n">
        <v>155506679.723994</v>
      </c>
      <c r="DQO5" t="n">
        <v>166926461.6236789</v>
      </c>
      <c r="DQP5" t="n">
        <v>180628429.4516259</v>
      </c>
      <c r="DQQ5" t="n">
        <v>216130371.8105351</v>
      </c>
      <c r="DQR5" t="n">
        <v>229028869.2449559</v>
      </c>
      <c r="DQS5" t="n">
        <v>294087546.0480432</v>
      </c>
      <c r="DQT5" t="n">
        <v>275007304.4953054</v>
      </c>
      <c r="DQU5" t="n">
        <v>330041895.3900406</v>
      </c>
      <c r="DQV5" t="n">
        <v>309412522.426029</v>
      </c>
      <c r="DQW5" t="n">
        <v>314414735.2958564</v>
      </c>
      <c r="DQX5" t="n">
        <v>260981610.3668541</v>
      </c>
      <c r="DQY5" t="n">
        <v>103454605.4620792</v>
      </c>
      <c r="DQZ5" t="n">
        <v>56434253.6555311</v>
      </c>
      <c r="DRA5" t="n">
        <v>35838429.7644121</v>
      </c>
      <c r="DRB5" t="n">
        <v>27158729.0003179</v>
      </c>
      <c r="DRC5" t="n">
        <v>18832488.2337182</v>
      </c>
      <c r="DRD5" t="n">
        <v>29188571.41572117</v>
      </c>
      <c r="DRE5" t="n">
        <v>87039414.82097135</v>
      </c>
      <c r="DRF5" t="n">
        <v>145352963.2794944</v>
      </c>
      <c r="DRG5" t="n">
        <v>197382381.7066395</v>
      </c>
      <c r="DRH5" t="n">
        <v>151012510.529656</v>
      </c>
      <c r="DRI5" t="n">
        <v>133066059.3804374</v>
      </c>
      <c r="DRJ5" t="n">
        <v>141375794.6752657</v>
      </c>
      <c r="DRK5" t="n">
        <v>145113811.5003808</v>
      </c>
      <c r="DRL5" t="n">
        <v>160610184.7510184</v>
      </c>
      <c r="DRM5" t="n">
        <v>157977475.8936008</v>
      </c>
      <c r="DRN5" t="n">
        <v>166265771.9048086</v>
      </c>
      <c r="DRO5" t="n">
        <v>220460217.5697304</v>
      </c>
      <c r="DRP5" t="n">
        <v>243483276.1709563</v>
      </c>
      <c r="DRQ5" t="n">
        <v>277906395.8709536</v>
      </c>
      <c r="DRR5" t="n">
        <v>305916533.8601478</v>
      </c>
      <c r="DRS5" t="n">
        <v>309632181.4245027</v>
      </c>
      <c r="DRT5" t="n">
        <v>327730809.5159179</v>
      </c>
      <c r="DRU5" t="n">
        <v>286266794.1847516</v>
      </c>
      <c r="DRV5" t="n">
        <v>221300123.242491</v>
      </c>
      <c r="DRW5" t="n">
        <v>98311118.06546803</v>
      </c>
      <c r="DRX5" t="n">
        <v>57386214.0670848</v>
      </c>
      <c r="DRY5" t="n">
        <v>33749448.81765553</v>
      </c>
      <c r="DRZ5" t="n">
        <v>21779518.14955141</v>
      </c>
      <c r="DSA5" t="n">
        <v>19497420.59277434</v>
      </c>
      <c r="DSB5" t="n">
        <v>27947673.22392593</v>
      </c>
      <c r="DSC5" t="n">
        <v>91174076.88939849</v>
      </c>
      <c r="DSD5" t="n">
        <v>137699316.1907972</v>
      </c>
      <c r="DSE5" t="n">
        <v>155411372.348713</v>
      </c>
      <c r="DSF5" t="n">
        <v>171772079.827524</v>
      </c>
      <c r="DSG5" t="n">
        <v>142583937.7808704</v>
      </c>
      <c r="DSH5" t="n">
        <v>133786215.07981</v>
      </c>
      <c r="DSI5" t="n">
        <v>130763332.1970452</v>
      </c>
      <c r="DSJ5" t="n">
        <v>152832170.4458406</v>
      </c>
      <c r="DSK5" t="n">
        <v>163675465.2521961</v>
      </c>
      <c r="DSL5" t="n">
        <v>186994262.9139956</v>
      </c>
      <c r="DSM5" t="n">
        <v>216889026.3887544</v>
      </c>
      <c r="DSN5" t="n">
        <v>248268333.1077363</v>
      </c>
      <c r="DSO5" t="n">
        <v>291023162.4406587</v>
      </c>
      <c r="DSP5" t="n">
        <v>318589849.8310677</v>
      </c>
      <c r="DSQ5" t="n">
        <v>325118611.0005533</v>
      </c>
      <c r="DSR5" t="n">
        <v>304846133.4847773</v>
      </c>
      <c r="DSS5" t="n">
        <v>297759244.6605504</v>
      </c>
      <c r="DST5" t="n">
        <v>252159367.7517104</v>
      </c>
      <c r="DSU5" t="n">
        <v>107824794.0265268</v>
      </c>
      <c r="DSV5" t="n">
        <v>54920333.51623865</v>
      </c>
      <c r="DSW5" t="n">
        <v>34583202.54366603</v>
      </c>
      <c r="DSX5" t="n">
        <v>24193716.46165095</v>
      </c>
      <c r="DSY5" t="n">
        <v>19146553.93792731</v>
      </c>
      <c r="DSZ5" t="n">
        <v>28004466.74422986</v>
      </c>
      <c r="DTA5" t="n">
        <v>88888645.24301514</v>
      </c>
      <c r="DTB5" t="n">
        <v>136141595.5244639</v>
      </c>
      <c r="DTC5" t="n">
        <v>165897710.7371885</v>
      </c>
      <c r="DTD5" t="n">
        <v>173953622.5620151</v>
      </c>
      <c r="DTE5" t="n">
        <v>139634354.4212435</v>
      </c>
      <c r="DTF5" t="n">
        <v>123964626.3865459</v>
      </c>
      <c r="DTG5" t="n">
        <v>128877584.8329376</v>
      </c>
      <c r="DTH5" t="n">
        <v>163837631.8433033</v>
      </c>
      <c r="DTI5" t="n">
        <v>177708802.7103401</v>
      </c>
      <c r="DTJ5" t="n">
        <v>176618262.6859927</v>
      </c>
      <c r="DTK5" t="n">
        <v>230012416.4029903</v>
      </c>
      <c r="DTL5" t="n">
        <v>250745595.2677792</v>
      </c>
      <c r="DTM5" t="n">
        <v>293734929.2300212</v>
      </c>
      <c r="DTN5" t="n">
        <v>316770118.1345947</v>
      </c>
      <c r="DTO5" t="n">
        <v>294113344.4040831</v>
      </c>
      <c r="DTP5" t="n">
        <v>291955198.3585966</v>
      </c>
      <c r="DTQ5" t="n">
        <v>319486846.2148976</v>
      </c>
      <c r="DTR5" t="n">
        <v>245585918.8710512</v>
      </c>
      <c r="DTS5" t="n">
        <v>113099130.432987</v>
      </c>
      <c r="DTT5" t="n">
        <v>54749285.98097572</v>
      </c>
      <c r="DTU5" t="n">
        <v>31823288.55299234</v>
      </c>
      <c r="DTV5" t="n">
        <v>24589766.8427434</v>
      </c>
      <c r="DTW5" t="n">
        <v>18194778.31054028</v>
      </c>
      <c r="DTX5" t="n">
        <v>24235748.4290058</v>
      </c>
      <c r="DTY5" t="n">
        <v>80311416.46609934</v>
      </c>
      <c r="DTZ5" t="n">
        <v>145653545.5709779</v>
      </c>
      <c r="DUA5" t="n">
        <v>164411066.6776702</v>
      </c>
      <c r="DUB5" t="n">
        <v>156395227.9510973</v>
      </c>
      <c r="DUC5" t="n">
        <v>128196042.5766661</v>
      </c>
      <c r="DUD5" t="n">
        <v>134908015.0182766</v>
      </c>
      <c r="DUE5" t="n">
        <v>125422397.2921124</v>
      </c>
      <c r="DUF5" t="n">
        <v>157868615.5235302</v>
      </c>
      <c r="DUG5" t="n">
        <v>155597461.9238494</v>
      </c>
      <c r="DUH5" t="n">
        <v>186515000.9900116</v>
      </c>
      <c r="DUI5" t="n">
        <v>230443363.9035308</v>
      </c>
      <c r="DUJ5" t="n">
        <v>256283566.1026994</v>
      </c>
      <c r="DUK5" t="n">
        <v>293025316.0850874</v>
      </c>
      <c r="DUL5" t="n">
        <v>303508433.7015986</v>
      </c>
      <c r="DUM5" t="n">
        <v>327566817.6622906</v>
      </c>
      <c r="DUN5" t="n">
        <v>280412264.3341993</v>
      </c>
      <c r="DUO5" t="n">
        <v>326107807.5275275</v>
      </c>
      <c r="DUP5" t="n">
        <v>233845067.7171078</v>
      </c>
      <c r="DUQ5" t="n">
        <v>112095389.4363403</v>
      </c>
      <c r="DUR5" t="n">
        <v>52597601.57669641</v>
      </c>
      <c r="DUS5" t="n">
        <v>35505404.65057252</v>
      </c>
      <c r="DUT5" t="n">
        <v>23476405.52137821</v>
      </c>
      <c r="DUU5" t="n">
        <v>18890840.483344</v>
      </c>
      <c r="DUV5" t="n">
        <v>29464017.95950851</v>
      </c>
      <c r="DUW5" t="n">
        <v>88723071.56262968</v>
      </c>
      <c r="DUX5" t="n">
        <v>124516112.2736972</v>
      </c>
      <c r="DUY5" t="n">
        <v>156903826.7948027</v>
      </c>
      <c r="DUZ5" t="n">
        <v>157846134.1847564</v>
      </c>
      <c r="DVA5" t="n">
        <v>147100274.8836851</v>
      </c>
      <c r="DVB5" t="n">
        <v>151575579.8514767</v>
      </c>
      <c r="DVC5" t="n">
        <v>130436966.2899629</v>
      </c>
      <c r="DVD5" t="n">
        <v>162731468.6296128</v>
      </c>
      <c r="DVE5" t="n">
        <v>185484503.4377024</v>
      </c>
      <c r="DVF5" t="n">
        <v>192280305.5482623</v>
      </c>
      <c r="DVG5" t="n">
        <v>220345143.2188357</v>
      </c>
      <c r="DVH5" t="n">
        <v>254578996.0150324</v>
      </c>
      <c r="DVI5" t="n">
        <v>277957606.9450298</v>
      </c>
      <c r="DVJ5" t="n">
        <v>293508190.6022736</v>
      </c>
      <c r="DVK5" t="n">
        <v>295267126.1716638</v>
      </c>
      <c r="DVL5" t="n">
        <v>291454500.5867779</v>
      </c>
      <c r="DVM5" t="n">
        <v>303781564.0543621</v>
      </c>
      <c r="DVN5" t="n">
        <v>239984384.028211</v>
      </c>
      <c r="DVO5" t="n">
        <v>113885214.5441157</v>
      </c>
      <c r="DVP5" t="n">
        <v>55188149.83270162</v>
      </c>
      <c r="DVQ5" t="n">
        <v>40136264.18469585</v>
      </c>
      <c r="DVR5" t="n">
        <v>27230698.35587088</v>
      </c>
      <c r="DVS5" t="n">
        <v>19587111.48483403</v>
      </c>
      <c r="DVT5" t="n">
        <v>28955278.1136204</v>
      </c>
      <c r="DVU5" t="n">
        <v>79037148.13724694</v>
      </c>
      <c r="DVV5" t="n">
        <v>150658224.5896251</v>
      </c>
      <c r="DVW5" t="n">
        <v>171977361.2365121</v>
      </c>
      <c r="DVX5" t="n">
        <v>174681091.6858504</v>
      </c>
      <c r="DVY5" t="n">
        <v>126306447.097325</v>
      </c>
      <c r="DVZ5" t="n">
        <v>124723343.4599227</v>
      </c>
      <c r="DWA5" t="n">
        <v>131907022.9601678</v>
      </c>
      <c r="DWB5" t="n">
        <v>154542843.4319189</v>
      </c>
      <c r="DWC5" t="n">
        <v>157918499.4875382</v>
      </c>
      <c r="DWD5" t="n">
        <v>175001319.0016889</v>
      </c>
      <c r="DWE5" t="n">
        <v>227254611.5349865</v>
      </c>
      <c r="DWF5" t="n">
        <v>223169467.3459517</v>
      </c>
      <c r="DWG5" t="n">
        <v>255518405.8603886</v>
      </c>
      <c r="DWH5" t="n">
        <v>256440406.5374233</v>
      </c>
      <c r="DWI5" t="n">
        <v>329156891.1702406</v>
      </c>
      <c r="DWJ5" t="n">
        <v>291876381.8097412</v>
      </c>
      <c r="DWK5" t="n">
        <v>280786513.418428</v>
      </c>
      <c r="DWL5" t="n">
        <v>239254312.3968789</v>
      </c>
      <c r="DWM5" t="n">
        <v>120883239.5131168</v>
      </c>
      <c r="DWN5" t="n">
        <v>55186754.8547731</v>
      </c>
      <c r="DWO5" t="n">
        <v>33714553.62672169</v>
      </c>
      <c r="DWP5" t="n">
        <v>24105015.76304868</v>
      </c>
      <c r="DWQ5" t="n">
        <v>20561994.71053909</v>
      </c>
      <c r="DWR5" t="n">
        <v>27788801.42270863</v>
      </c>
      <c r="DWS5" t="n">
        <v>88554893.78611122</v>
      </c>
      <c r="DWT5" t="n">
        <v>155135220.7843793</v>
      </c>
      <c r="DWU5" t="n">
        <v>164112123.5712858</v>
      </c>
      <c r="DWV5" t="n">
        <v>174674394.0955618</v>
      </c>
      <c r="DWW5" t="n">
        <v>132190746.098308</v>
      </c>
      <c r="DWX5" t="n">
        <v>116274329.0803806</v>
      </c>
      <c r="DWY5" t="n">
        <v>134369150.401794</v>
      </c>
      <c r="DWZ5" t="n">
        <v>167607517.031724</v>
      </c>
      <c r="DXA5" t="n">
        <v>177328872.4843617</v>
      </c>
      <c r="DXB5" t="n">
        <v>174584919.5844701</v>
      </c>
      <c r="DXC5" t="n">
        <v>234521744.8424223</v>
      </c>
      <c r="DXD5" t="n">
        <v>248494763.715004</v>
      </c>
      <c r="DXE5" t="n">
        <v>268022042.6716166</v>
      </c>
      <c r="DXF5" t="n">
        <v>280730047.5843892</v>
      </c>
      <c r="DXG5" t="n">
        <v>305813816.0284731</v>
      </c>
      <c r="DXH5" t="n">
        <v>290302691.7942979</v>
      </c>
      <c r="DXI5" t="n">
        <v>323110004.712227</v>
      </c>
      <c r="DXJ5" t="n">
        <v>251271609.4946856</v>
      </c>
      <c r="DXK5" t="n">
        <v>111419140.6068807</v>
      </c>
      <c r="DXL5" t="n">
        <v>57351755.64177646</v>
      </c>
      <c r="DXM5" t="n">
        <v>37675906.30786836</v>
      </c>
      <c r="DXN5" t="n">
        <v>25337538.25789815</v>
      </c>
      <c r="DXO5" t="n">
        <v>19846329.39027444</v>
      </c>
      <c r="DXP5" t="n">
        <v>28748213.0313732</v>
      </c>
      <c r="DXQ5" t="n">
        <v>83817579.3690913</v>
      </c>
      <c r="DXR5" t="n">
        <v>143596797.797143</v>
      </c>
      <c r="DXS5" t="n">
        <v>171603393.5361895</v>
      </c>
      <c r="DXT5" t="n">
        <v>171357368.0128723</v>
      </c>
      <c r="DXU5" t="n">
        <v>148531913.6997302</v>
      </c>
      <c r="DXV5" t="n">
        <v>130209301.7854896</v>
      </c>
      <c r="DXW5" t="n">
        <v>147549086.7145827</v>
      </c>
      <c r="DXX5" t="n">
        <v>164625204.3763118</v>
      </c>
      <c r="DXY5" t="n">
        <v>169665060.175329</v>
      </c>
      <c r="DXZ5" t="n">
        <v>189176600.1052992</v>
      </c>
      <c r="DYA5" t="n">
        <v>209681381.6879669</v>
      </c>
      <c r="DYB5" t="n">
        <v>260757174.6874304</v>
      </c>
      <c r="DYC5" t="n">
        <v>273819270.0399101</v>
      </c>
      <c r="DYD5" t="n">
        <v>257632405.7729842</v>
      </c>
      <c r="DYE5" t="n">
        <v>319459493.4402761</v>
      </c>
      <c r="DYF5" t="n">
        <v>288030510.7619667</v>
      </c>
      <c r="DYG5" t="n">
        <v>295509619.5476383</v>
      </c>
      <c r="DYH5" t="n">
        <v>274198568.0806799</v>
      </c>
      <c r="DYI5" t="n">
        <v>121749566.997609</v>
      </c>
      <c r="DYJ5" t="n">
        <v>49726072.36430189</v>
      </c>
      <c r="DYK5" t="n">
        <v>37719585.11696514</v>
      </c>
      <c r="DYL5" t="n">
        <v>25669295.50642978</v>
      </c>
      <c r="DYM5" t="n">
        <v>17881990.45901653</v>
      </c>
      <c r="DYN5" t="n">
        <v>28447646.18550678</v>
      </c>
      <c r="DYO5" t="n">
        <v>80988282.15197726</v>
      </c>
      <c r="DYP5" t="n">
        <v>149211427.1177876</v>
      </c>
      <c r="DYQ5" t="n">
        <v>156599500.6013066</v>
      </c>
      <c r="DYR5" t="n">
        <v>169288251.8426273</v>
      </c>
      <c r="DYS5" t="n">
        <v>143074978.1019979</v>
      </c>
      <c r="DYT5" t="n">
        <v>118645437.9773919</v>
      </c>
      <c r="DYU5" t="n">
        <v>133581345.6820968</v>
      </c>
      <c r="DYV5" t="n">
        <v>155090475.8344313</v>
      </c>
      <c r="DYW5" t="n">
        <v>161468165.9826422</v>
      </c>
      <c r="DYX5" t="n">
        <v>200485910.7383517</v>
      </c>
      <c r="DYY5" t="n">
        <v>203943290.02464</v>
      </c>
      <c r="DYZ5" t="n">
        <v>242038873.7398494</v>
      </c>
      <c r="DZA5" t="n">
        <v>287647384.016018</v>
      </c>
      <c r="DZB5" t="n">
        <v>320473996.2828322</v>
      </c>
      <c r="DZC5" t="n">
        <v>336123518.822172</v>
      </c>
      <c r="DZD5" t="n">
        <v>283187727.4654846</v>
      </c>
      <c r="DZE5" t="n">
        <v>314653550.0341231</v>
      </c>
      <c r="DZF5" t="n">
        <v>238677136.4448709</v>
      </c>
      <c r="DZG5" t="n">
        <v>116834888.0374882</v>
      </c>
      <c r="DZH5" t="n">
        <v>57779836.18734809</v>
      </c>
      <c r="DZI5" t="n">
        <v>35757390.40944075</v>
      </c>
      <c r="DZJ5" t="n">
        <v>26211645.41762172</v>
      </c>
      <c r="DZK5" t="n">
        <v>20850788.32634532</v>
      </c>
      <c r="DZL5" t="n">
        <v>27307559.02137016</v>
      </c>
      <c r="DZM5" t="n">
        <v>88214298.38853005</v>
      </c>
      <c r="DZN5" t="n">
        <v>140987182.5423649</v>
      </c>
      <c r="DZO5" t="n">
        <v>179203199.4481987</v>
      </c>
      <c r="DZP5" t="n">
        <v>153378580.6891762</v>
      </c>
      <c r="DZQ5" t="n">
        <v>132396609.9671038</v>
      </c>
      <c r="DZR5" t="n">
        <v>142755350.7588745</v>
      </c>
      <c r="DZS5" t="n">
        <v>130011148.507254</v>
      </c>
      <c r="DZT5" t="n">
        <v>158951745.1285586</v>
      </c>
      <c r="DZU5" t="n">
        <v>173921777.3282874</v>
      </c>
      <c r="DZV5" t="n">
        <v>180236707.0082476</v>
      </c>
      <c r="DZW5" t="n">
        <v>224390953.9003538</v>
      </c>
      <c r="DZX5" t="n">
        <v>217747118.2797534</v>
      </c>
      <c r="DZY5" t="n">
        <v>285129746.9613851</v>
      </c>
      <c r="DZZ5" t="n">
        <v>262136579.1689214</v>
      </c>
      <c r="EAA5" t="n">
        <v>309560482.2758372</v>
      </c>
      <c r="EAB5" t="n">
        <v>309011494.927786</v>
      </c>
      <c r="EAC5" t="n">
        <v>279666045.2156488</v>
      </c>
      <c r="EAD5" t="n">
        <v>227204849.3035529</v>
      </c>
      <c r="EAE5" t="n">
        <v>103583580.9484541</v>
      </c>
      <c r="EAF5" t="n">
        <v>53171615.08885469</v>
      </c>
      <c r="EAG5" t="n">
        <v>42057344.07712635</v>
      </c>
      <c r="EAH5" t="n">
        <v>23273230.36688185</v>
      </c>
      <c r="EAI5" t="n">
        <v>19971402.18817563</v>
      </c>
      <c r="EAJ5" t="n">
        <v>28857054.13430146</v>
      </c>
      <c r="EAK5" t="n">
        <v>84755680.90052819</v>
      </c>
      <c r="EAL5" t="n">
        <v>152641457.5040487</v>
      </c>
      <c r="EAM5" t="n">
        <v>185329845.9636588</v>
      </c>
      <c r="EAN5" t="n">
        <v>163308674.2202953</v>
      </c>
      <c r="EAO5" t="n">
        <v>147708935.0682498</v>
      </c>
      <c r="EAP5" t="n">
        <v>133190714.3700704</v>
      </c>
      <c r="EAQ5" t="n">
        <v>116329326.1024566</v>
      </c>
      <c r="EAR5" t="n">
        <v>167872296.8530377</v>
      </c>
      <c r="EAS5" t="n">
        <v>152439046.4585953</v>
      </c>
      <c r="EAT5" t="n">
        <v>195058081.2427885</v>
      </c>
      <c r="EAU5" t="n">
        <v>253241201.5211623</v>
      </c>
      <c r="EAV5" t="n">
        <v>252919488.5148617</v>
      </c>
      <c r="EAW5" t="n">
        <v>284379999.1685348</v>
      </c>
      <c r="EAX5" t="n">
        <v>325250580.9344429</v>
      </c>
      <c r="EAY5" t="n">
        <v>291132538.0882052</v>
      </c>
      <c r="EAZ5" t="n">
        <v>304010687.6976503</v>
      </c>
      <c r="EBA5" t="n">
        <v>298420911.5542362</v>
      </c>
      <c r="EBB5" t="n">
        <v>227774699.1079917</v>
      </c>
      <c r="EBC5" t="n">
        <v>112112643.0309248</v>
      </c>
      <c r="EBD5" t="n">
        <v>52053176.57030794</v>
      </c>
      <c r="EBE5" t="n">
        <v>34565434.31807163</v>
      </c>
      <c r="EBF5" t="n">
        <v>21215061.06599754</v>
      </c>
      <c r="EBG5" t="n">
        <v>18339241.90003674</v>
      </c>
      <c r="EBH5" t="n">
        <v>29691177.18858813</v>
      </c>
      <c r="EBI5" t="n">
        <v>92314758.9301406</v>
      </c>
      <c r="EBJ5" t="n">
        <v>140283982.6519361</v>
      </c>
      <c r="EBK5" t="n">
        <v>174845887.8253332</v>
      </c>
      <c r="EBL5" t="n">
        <v>163580045.5603783</v>
      </c>
      <c r="EBM5" t="n">
        <v>137197651.1016805</v>
      </c>
      <c r="EBN5" t="n">
        <v>132848495.8563353</v>
      </c>
      <c r="EBO5" t="n">
        <v>140166607.1508783</v>
      </c>
      <c r="EBP5" t="n">
        <v>159172263.2953985</v>
      </c>
      <c r="EBQ5" t="n">
        <v>186495009.8926631</v>
      </c>
      <c r="EBR5" t="n">
        <v>191298704.9760932</v>
      </c>
      <c r="EBS5" t="n">
        <v>239626970.300421</v>
      </c>
      <c r="EBT5" t="n">
        <v>227245785.4964854</v>
      </c>
      <c r="EBU5" t="n">
        <v>281373715.196461</v>
      </c>
      <c r="EBV5" t="n">
        <v>277394505.0527741</v>
      </c>
      <c r="EBW5" t="n">
        <v>326505714.6102235</v>
      </c>
      <c r="EBX5" t="n">
        <v>300508961.622489</v>
      </c>
      <c r="EBY5" t="n">
        <v>294925266.6269845</v>
      </c>
      <c r="EBZ5" t="n">
        <v>240925072.9828946</v>
      </c>
      <c r="ECA5" t="n">
        <v>102261496.0418458</v>
      </c>
      <c r="ECB5" t="n">
        <v>54690509.4236508</v>
      </c>
      <c r="ECC5" t="n">
        <v>35109809.56342071</v>
      </c>
      <c r="ECD5" t="n">
        <v>23630346.74875765</v>
      </c>
      <c r="ECE5" t="n">
        <v>19878458.42542263</v>
      </c>
      <c r="ECF5" t="n">
        <v>27594597.26606726</v>
      </c>
      <c r="ECG5" t="n">
        <v>79429227.04518197</v>
      </c>
      <c r="ECH5" t="n">
        <v>141700126.2530897</v>
      </c>
      <c r="ECI5" t="n">
        <v>182930806.6070056</v>
      </c>
      <c r="ECJ5" t="n">
        <v>155914680.6867326</v>
      </c>
      <c r="ECK5" t="n">
        <v>147029354.2910948</v>
      </c>
      <c r="ECL5" t="n">
        <v>131471779.3364941</v>
      </c>
      <c r="ECM5" t="n">
        <v>134137945.3047171</v>
      </c>
      <c r="ECN5" t="n">
        <v>166048832.9773373</v>
      </c>
      <c r="ECO5" t="n">
        <v>168891103.1174619</v>
      </c>
      <c r="ECP5" t="n">
        <v>212183543.8451855</v>
      </c>
      <c r="ECQ5" t="n">
        <v>210186339.831034</v>
      </c>
      <c r="ECR5" t="n">
        <v>228719976.0312906</v>
      </c>
      <c r="ECS5" t="n">
        <v>304760042.2566603</v>
      </c>
      <c r="ECT5" t="n">
        <v>316755031.9330198</v>
      </c>
      <c r="ECU5" t="n">
        <v>298344486.2171281</v>
      </c>
      <c r="ECV5" t="n">
        <v>283113451.944144</v>
      </c>
      <c r="ECW5" t="n">
        <v>292871236.8199937</v>
      </c>
      <c r="ECX5" t="n">
        <v>237375544.2117842</v>
      </c>
      <c r="ECY5" t="n">
        <v>114231084.7101064</v>
      </c>
      <c r="ECZ5" t="n">
        <v>62085249.93124411</v>
      </c>
      <c r="EDA5" t="n">
        <v>37202363.93698267</v>
      </c>
      <c r="EDB5" t="n">
        <v>23762800.59215421</v>
      </c>
      <c r="EDC5" t="n">
        <v>19139627.80265305</v>
      </c>
      <c r="EDD5" t="n">
        <v>27823186.51341668</v>
      </c>
      <c r="EDE5" t="n">
        <v>80931989.13072461</v>
      </c>
      <c r="EDF5" t="n">
        <v>143490039.4272139</v>
      </c>
      <c r="EDG5" t="n">
        <v>177229593.6888253</v>
      </c>
      <c r="EDH5" t="n">
        <v>178677305.2334437</v>
      </c>
      <c r="EDI5" t="n">
        <v>124472187.493651</v>
      </c>
      <c r="EDJ5" t="n">
        <v>135514751.4951381</v>
      </c>
      <c r="EDK5" t="n">
        <v>128334169.1728581</v>
      </c>
      <c r="EDL5" t="n">
        <v>164453549.6173536</v>
      </c>
      <c r="EDM5" t="n">
        <v>151374288.8326046</v>
      </c>
      <c r="EDN5" t="n">
        <v>205451355.5133715</v>
      </c>
      <c r="EDO5" t="n">
        <v>207373456.0848003</v>
      </c>
      <c r="EDP5" t="n">
        <v>280198397.746354</v>
      </c>
      <c r="EDQ5" t="n">
        <v>281024160.576784</v>
      </c>
      <c r="EDR5" t="n">
        <v>302796287.7424423</v>
      </c>
      <c r="EDS5" t="n">
        <v>315575992.2623969</v>
      </c>
      <c r="EDT5" t="n">
        <v>292282737.692407</v>
      </c>
      <c r="EDU5" t="n">
        <v>327695722.1120745</v>
      </c>
      <c r="EDV5" t="n">
        <v>254682570.9009924</v>
      </c>
      <c r="EDW5" t="n">
        <v>114337788.0639582</v>
      </c>
      <c r="EDX5" t="n">
        <v>59825888.7778511</v>
      </c>
      <c r="EDY5" t="n">
        <v>31458746.89106806</v>
      </c>
      <c r="EDZ5" t="n">
        <v>25417113.20523053</v>
      </c>
      <c r="EEA5" t="n">
        <v>19022066.7422286</v>
      </c>
      <c r="EEB5" t="n">
        <v>29891165.23400218</v>
      </c>
      <c r="EEC5" t="n">
        <v>91297078.2480592</v>
      </c>
      <c r="EED5" t="n">
        <v>137667596.985717</v>
      </c>
      <c r="EEE5" t="n">
        <v>162457949.3277756</v>
      </c>
      <c r="EEF5" t="n">
        <v>165960165.2220638</v>
      </c>
      <c r="EEG5" t="n">
        <v>134848259.3920626</v>
      </c>
      <c r="EEH5" t="n">
        <v>124507854.6611814</v>
      </c>
      <c r="EEI5" t="n">
        <v>141132171.3159285</v>
      </c>
      <c r="EEJ5" t="n">
        <v>146253248.8686405</v>
      </c>
      <c r="EEK5" t="n">
        <v>155261241.9376735</v>
      </c>
      <c r="EEL5" t="n">
        <v>175618033.3759058</v>
      </c>
      <c r="EEM5" t="n">
        <v>238830131.3912342</v>
      </c>
      <c r="EEN5" t="n">
        <v>251123290.8887801</v>
      </c>
      <c r="EEO5" t="n">
        <v>294201676.8869153</v>
      </c>
      <c r="EEP5" t="n">
        <v>271520366.4168845</v>
      </c>
      <c r="EEQ5" t="n">
        <v>321270338.4486034</v>
      </c>
      <c r="EER5" t="n">
        <v>285534516.1736243</v>
      </c>
      <c r="EES5" t="n">
        <v>306360845.5018356</v>
      </c>
      <c r="EET5" t="n">
        <v>258516913.3929293</v>
      </c>
      <c r="EEU5" t="n">
        <v>113513679.2721335</v>
      </c>
      <c r="EEV5" t="n">
        <v>57465630.64105659</v>
      </c>
      <c r="EEW5" t="n">
        <v>38499803.46887326</v>
      </c>
      <c r="EEX5" t="n">
        <v>24732980.20205067</v>
      </c>
      <c r="EEY5" t="n">
        <v>19088142.64227619</v>
      </c>
      <c r="EEZ5" t="n">
        <v>27598366.78044168</v>
      </c>
      <c r="EFA5" t="n">
        <v>89133258.6343514</v>
      </c>
      <c r="EFB5" t="n">
        <v>143804213.9644485</v>
      </c>
      <c r="EFC5" t="n">
        <v>179703093.4175712</v>
      </c>
      <c r="EFD5" t="n">
        <v>153732495.0596323</v>
      </c>
      <c r="EFE5" t="n">
        <v>149152926.2444991</v>
      </c>
      <c r="EFF5" t="n">
        <v>119596974.6132225</v>
      </c>
      <c r="EFG5" t="n">
        <v>133227397.4465888</v>
      </c>
      <c r="EFH5" t="n">
        <v>160443483.7437574</v>
      </c>
      <c r="EFI5" t="n">
        <v>190777418.8495916</v>
      </c>
      <c r="EFJ5" t="n">
        <v>194629750.6906542</v>
      </c>
      <c r="EFK5" t="n">
        <v>218078945.7279733</v>
      </c>
      <c r="EFL5" t="n">
        <v>250901142.1131036</v>
      </c>
      <c r="EFM5" t="n">
        <v>278139947.5881572</v>
      </c>
      <c r="EFN5" t="n">
        <v>311539994.2341416</v>
      </c>
      <c r="EFO5" t="n">
        <v>301971416.3227115</v>
      </c>
      <c r="EFP5" t="n">
        <v>304024144.7020761</v>
      </c>
      <c r="EFQ5" t="n">
        <v>309018709.9417569</v>
      </c>
      <c r="EFR5" t="n">
        <v>240060921.3597169</v>
      </c>
      <c r="EFS5" t="n">
        <v>109917689.3853699</v>
      </c>
      <c r="EFT5" t="n">
        <v>57540433.92407755</v>
      </c>
      <c r="EFU5" t="n">
        <v>33482479.38662383</v>
      </c>
      <c r="EFV5" t="n">
        <v>25791021.82595473</v>
      </c>
      <c r="EFW5" t="n">
        <v>18253187.29614667</v>
      </c>
      <c r="EFX5" t="n">
        <v>29397710.5705213</v>
      </c>
      <c r="EFY5" t="n">
        <v>89942900.13549192</v>
      </c>
      <c r="EFZ5" t="n">
        <v>133643461.7910645</v>
      </c>
      <c r="EGA5" t="n">
        <v>174828011.9257579</v>
      </c>
      <c r="EGB5" t="n">
        <v>150904623.2616983</v>
      </c>
      <c r="EGC5" t="n">
        <v>139191311.2884381</v>
      </c>
      <c r="EGD5" t="n">
        <v>134748834.9355356</v>
      </c>
      <c r="EGE5" t="n">
        <v>128494505.7145166</v>
      </c>
      <c r="EGF5" t="n">
        <v>162153997.2960627</v>
      </c>
      <c r="EGG5" t="n">
        <v>169410880.8990908</v>
      </c>
      <c r="EGH5" t="n">
        <v>186273198.8980669</v>
      </c>
      <c r="EGI5" t="n">
        <v>203960470.3079743</v>
      </c>
      <c r="EGJ5" t="n">
        <v>252555317.9139952</v>
      </c>
      <c r="EGK5" t="n">
        <v>281943118.7644734</v>
      </c>
      <c r="EGL5" t="n">
        <v>308702822.7140422</v>
      </c>
      <c r="EGM5" t="n">
        <v>340004532.6302266</v>
      </c>
      <c r="EGN5" t="n">
        <v>300446187.8658544</v>
      </c>
      <c r="EGO5" t="n">
        <v>326861557.4634264</v>
      </c>
      <c r="EGP5" t="n">
        <v>253246451.8406932</v>
      </c>
      <c r="EGQ5" t="n">
        <v>121925063.9813525</v>
      </c>
      <c r="EGR5" t="n">
        <v>52771561.40967206</v>
      </c>
      <c r="EGS5" t="n">
        <v>35825373.44708925</v>
      </c>
      <c r="EGT5" t="n">
        <v>23281723.4669953</v>
      </c>
      <c r="EGU5" t="n">
        <v>19884525.50264419</v>
      </c>
      <c r="EGV5" t="n">
        <v>29395149.14714229</v>
      </c>
      <c r="EGW5" t="n">
        <v>95887038.43215439</v>
      </c>
      <c r="EGX5" t="n">
        <v>153730482.6520027</v>
      </c>
      <c r="EGY5" t="n">
        <v>186093683.4369553</v>
      </c>
      <c r="EGZ5" t="n">
        <v>163738935.8633112</v>
      </c>
      <c r="EHA5" t="n">
        <v>138466695.5626414</v>
      </c>
      <c r="EHB5" t="n">
        <v>130361432.0373399</v>
      </c>
      <c r="EHC5" t="n">
        <v>113345551.719605</v>
      </c>
      <c r="EHD5" t="n">
        <v>154020630.8264221</v>
      </c>
      <c r="EHE5" t="n">
        <v>151076346.8568184</v>
      </c>
      <c r="EHF5" t="n">
        <v>182841125.2843145</v>
      </c>
      <c r="EHG5" t="n">
        <v>208470040.3709845</v>
      </c>
      <c r="EHH5" t="n">
        <v>244413014.8532063</v>
      </c>
      <c r="EHI5" t="n">
        <v>266807601.6512239</v>
      </c>
      <c r="EHJ5" t="n">
        <v>310463841.2508899</v>
      </c>
      <c r="EHK5" t="n">
        <v>310492604.8435077</v>
      </c>
      <c r="EHL5" t="n">
        <v>311793867.8395111</v>
      </c>
      <c r="EHM5" t="n">
        <v>318516805.0340427</v>
      </c>
      <c r="EHN5" t="n">
        <v>211351650.4292529</v>
      </c>
      <c r="EHO5" t="n">
        <v>109227490.5960158</v>
      </c>
      <c r="EHP5" t="n">
        <v>62787708.17740518</v>
      </c>
      <c r="EHQ5" t="n">
        <v>36495935.59473209</v>
      </c>
      <c r="EHR5" t="n">
        <v>22484049.95896563</v>
      </c>
      <c r="EHS5" t="n">
        <v>20467390.70388062</v>
      </c>
      <c r="EHT5" t="n">
        <v>26296344.89048297</v>
      </c>
      <c r="EHU5" t="n">
        <v>87451336.29038447</v>
      </c>
      <c r="EHV5" t="n">
        <v>141035635.3972633</v>
      </c>
      <c r="EHW5" t="n">
        <v>174131450.0843744</v>
      </c>
      <c r="EHX5" t="n">
        <v>157240437.0946708</v>
      </c>
      <c r="EHY5" t="n">
        <v>146965788.5243146</v>
      </c>
      <c r="EHZ5" t="n">
        <v>139588546.5321909</v>
      </c>
      <c r="EIA5" t="n">
        <v>129800261.5131582</v>
      </c>
      <c r="EIB5" t="n">
        <v>152745958.6810794</v>
      </c>
      <c r="EIC5" t="n">
        <v>159437235.4760689</v>
      </c>
      <c r="EID5" t="n">
        <v>200746556.5142639</v>
      </c>
      <c r="EIE5" t="n">
        <v>226457908.7063383</v>
      </c>
      <c r="EIF5" t="n">
        <v>225513508.3911836</v>
      </c>
      <c r="EIG5" t="n">
        <v>270720207.7821983</v>
      </c>
      <c r="EIH5" t="n">
        <v>293396651.2006404</v>
      </c>
      <c r="EII5" t="n">
        <v>289063965.0245491</v>
      </c>
      <c r="EIJ5" t="n">
        <v>313979088.2519968</v>
      </c>
      <c r="EIK5" t="n">
        <v>298399626.1203628</v>
      </c>
      <c r="EIL5" t="n">
        <v>215845004.64456</v>
      </c>
      <c r="EIM5" t="n">
        <v>111212413.1689901</v>
      </c>
      <c r="EIN5" t="n">
        <v>49287191.73623708</v>
      </c>
      <c r="EIO5" t="n">
        <v>37625132.03443229</v>
      </c>
      <c r="EIP5" t="n">
        <v>25515504.6235048</v>
      </c>
      <c r="EIQ5" t="n">
        <v>19753686.49092968</v>
      </c>
      <c r="EIR5" t="n">
        <v>31874755.34597992</v>
      </c>
      <c r="EIS5" t="n">
        <v>93144063.72118913</v>
      </c>
      <c r="EIT5" t="n">
        <v>141407337.4146802</v>
      </c>
      <c r="EIU5" t="n">
        <v>174411319.0851725</v>
      </c>
      <c r="EIV5" t="n">
        <v>154815510.765285</v>
      </c>
      <c r="EIW5" t="n">
        <v>138654837.7505228</v>
      </c>
      <c r="EIX5" t="n">
        <v>119957455.0055915</v>
      </c>
      <c r="EIY5" t="n">
        <v>134386009.6161733</v>
      </c>
      <c r="EIZ5" t="n">
        <v>173836001.0185257</v>
      </c>
      <c r="EJA5" t="n">
        <v>178219778.602416</v>
      </c>
      <c r="EJB5" t="n">
        <v>196886560.5303877</v>
      </c>
      <c r="EJC5" t="n">
        <v>237194904.5615157</v>
      </c>
      <c r="EJD5" t="n">
        <v>234524781.3505317</v>
      </c>
      <c r="EJE5" t="n">
        <v>267068637.7637482</v>
      </c>
      <c r="EJF5" t="n">
        <v>326991496.7826391</v>
      </c>
      <c r="EJG5" t="n">
        <v>314974442.1124966</v>
      </c>
      <c r="EJH5" t="n">
        <v>298011635.429213</v>
      </c>
      <c r="EJI5" t="n">
        <v>306572438.2078487</v>
      </c>
      <c r="EJJ5" t="n">
        <v>248039055.5345339</v>
      </c>
      <c r="EJK5" t="n">
        <v>116536575.0000911</v>
      </c>
      <c r="EJL5" t="n">
        <v>60457888.01479667</v>
      </c>
      <c r="EJM5" t="n">
        <v>35837507.73417527</v>
      </c>
      <c r="EJN5" t="n">
        <v>24019895.86915093</v>
      </c>
      <c r="EJO5" t="n">
        <v>22097587.51528192</v>
      </c>
      <c r="EJP5" t="n">
        <v>30422000.73076702</v>
      </c>
      <c r="EJQ5" t="n">
        <v>87257540.75668781</v>
      </c>
      <c r="EJR5" t="n">
        <v>142316925.5544832</v>
      </c>
      <c r="EJS5" t="n">
        <v>168405973.6314267</v>
      </c>
      <c r="EJT5" t="n">
        <v>187929735.0892419</v>
      </c>
      <c r="EJU5" t="n">
        <v>146922195.6665185</v>
      </c>
      <c r="EJV5" t="n">
        <v>133768956.2402834</v>
      </c>
      <c r="EJW5" t="n">
        <v>137281456.137495</v>
      </c>
      <c r="EJX5" t="n">
        <v>183484248.4163291</v>
      </c>
      <c r="EJY5" t="n">
        <v>182143206.9415034</v>
      </c>
      <c r="EJZ5" t="n">
        <v>200653702.1765179</v>
      </c>
      <c r="EKA5" t="n">
        <v>223277704.5228517</v>
      </c>
      <c r="EKB5" t="n">
        <v>252077827.9809602</v>
      </c>
      <c r="EKC5" t="n">
        <v>268066625.5752679</v>
      </c>
      <c r="EKD5" t="n">
        <v>310004197.3611454</v>
      </c>
      <c r="EKE5" t="n">
        <v>342160045.8083826</v>
      </c>
      <c r="EKF5" t="n">
        <v>315654620.4114989</v>
      </c>
      <c r="EKG5" t="n">
        <v>308328719.3597565</v>
      </c>
      <c r="EKH5" t="n">
        <v>223792124.742612</v>
      </c>
      <c r="EKI5" t="n">
        <v>125736588.730662</v>
      </c>
      <c r="EKJ5" t="n">
        <v>57538729.69962843</v>
      </c>
      <c r="EKK5" t="n">
        <v>34367414.7059096</v>
      </c>
      <c r="EKL5" t="n">
        <v>20053620.27877589</v>
      </c>
      <c r="EKM5" t="n">
        <v>19753757.93358669</v>
      </c>
      <c r="EKN5" t="n">
        <v>30258447.34879543</v>
      </c>
      <c r="EKO5" t="n">
        <v>95110573.93157649</v>
      </c>
      <c r="EKP5" t="n">
        <v>124044078.2573324</v>
      </c>
      <c r="EKQ5" t="n">
        <v>169825749.6430092</v>
      </c>
      <c r="EKR5" t="n">
        <v>173416440.835747</v>
      </c>
      <c r="EKS5" t="n">
        <v>136257077.716654</v>
      </c>
      <c r="EKT5" t="n">
        <v>129137738.9020254</v>
      </c>
      <c r="EKU5" t="n">
        <v>143974142.9080518</v>
      </c>
      <c r="EKV5" t="n">
        <v>170736287.7050799</v>
      </c>
      <c r="EKW5" t="n">
        <v>161123455.6107041</v>
      </c>
      <c r="EKX5" t="n">
        <v>173831439.2361865</v>
      </c>
      <c r="EKY5" t="n">
        <v>228666635.7021293</v>
      </c>
      <c r="EKZ5" t="n">
        <v>249886188.7123742</v>
      </c>
      <c r="ELA5" t="n">
        <v>262803298.53024</v>
      </c>
      <c r="ELB5" t="n">
        <v>286427843.6897683</v>
      </c>
      <c r="ELC5" t="n">
        <v>333855987.6597121</v>
      </c>
      <c r="ELD5" t="n">
        <v>299460458.399236</v>
      </c>
      <c r="ELE5" t="n">
        <v>304449299.8550132</v>
      </c>
      <c r="ELF5" t="n">
        <v>241340079.2030506</v>
      </c>
      <c r="ELG5" t="n">
        <v>108254138.4717444</v>
      </c>
      <c r="ELH5" t="n">
        <v>58893203.95443111</v>
      </c>
      <c r="ELI5" t="n">
        <v>37302351.49859773</v>
      </c>
      <c r="ELJ5" t="n">
        <v>27617634.68038137</v>
      </c>
      <c r="ELK5" t="n">
        <v>21227210.39567038</v>
      </c>
      <c r="ELL5" t="n">
        <v>30500578.19180032</v>
      </c>
      <c r="ELM5" t="n">
        <v>88227057.0225433</v>
      </c>
      <c r="ELN5" t="n">
        <v>143503973.8157322</v>
      </c>
      <c r="ELO5" t="n">
        <v>181029509.2714346</v>
      </c>
      <c r="ELP5" t="n">
        <v>163123300.7012889</v>
      </c>
      <c r="ELQ5" t="n">
        <v>138723251.00895</v>
      </c>
      <c r="ELR5" t="n">
        <v>131990128.0405716</v>
      </c>
      <c r="ELS5" t="n">
        <v>144524193.2153984</v>
      </c>
      <c r="ELT5" t="n">
        <v>174955454.6778096</v>
      </c>
      <c r="ELU5" t="n">
        <v>176244547.7045265</v>
      </c>
      <c r="ELV5" t="n">
        <v>199208454.6822237</v>
      </c>
      <c r="ELW5" t="n">
        <v>231693585.2000779</v>
      </c>
      <c r="ELX5" t="n">
        <v>230131010.0777038</v>
      </c>
      <c r="ELY5" t="n">
        <v>267974424.1020332</v>
      </c>
      <c r="ELZ5" t="n">
        <v>288748253.8241749</v>
      </c>
      <c r="EMA5" t="n">
        <v>298106140.9330336</v>
      </c>
      <c r="EMB5" t="n">
        <v>276665602.8895336</v>
      </c>
      <c r="EMC5" t="n">
        <v>299462185.3679789</v>
      </c>
      <c r="EMD5" t="n">
        <v>245770736.1579142</v>
      </c>
      <c r="EME5" t="n">
        <v>113993714.6629062</v>
      </c>
      <c r="EMF5" t="n">
        <v>60482271.34678992</v>
      </c>
      <c r="EMG5" t="n">
        <v>41025159.30009393</v>
      </c>
      <c r="EMH5" t="n">
        <v>23014524.01618492</v>
      </c>
      <c r="EMI5" t="n">
        <v>20299422.7500918</v>
      </c>
      <c r="EMJ5" t="n">
        <v>31783961.87973686</v>
      </c>
      <c r="EMK5" t="n">
        <v>90267255.72969002</v>
      </c>
      <c r="EML5" t="n">
        <v>148113840.6898293</v>
      </c>
      <c r="EMM5" t="n">
        <v>170972202.4931085</v>
      </c>
      <c r="EMN5" t="n">
        <v>165056625.719872</v>
      </c>
      <c r="EMO5" t="n">
        <v>137915177.1227955</v>
      </c>
      <c r="EMP5" t="n">
        <v>141072927.1045846</v>
      </c>
      <c r="EMQ5" t="n">
        <v>142376305.0705362</v>
      </c>
      <c r="EMR5" t="n">
        <v>171319590.7510063</v>
      </c>
      <c r="EMS5" t="n">
        <v>154357345.8984141</v>
      </c>
      <c r="EMT5" t="n">
        <v>208454221.4179082</v>
      </c>
      <c r="EMU5" t="n">
        <v>205867865.0637702</v>
      </c>
      <c r="EMV5" t="n">
        <v>228722611.8807826</v>
      </c>
      <c r="EMW5" t="n">
        <v>286272953.8282678</v>
      </c>
      <c r="EMX5" t="n">
        <v>323152708.3650359</v>
      </c>
      <c r="EMY5" t="n">
        <v>325390035.0851923</v>
      </c>
      <c r="EMZ5" t="n">
        <v>284652320.4212148</v>
      </c>
      <c r="ENA5" t="n">
        <v>304192616.4643053</v>
      </c>
      <c r="ENB5" t="n">
        <v>248288183.0754473</v>
      </c>
      <c r="ENC5" t="n">
        <v>112960089.0956107</v>
      </c>
      <c r="END5" t="n">
        <v>58543556.98177292</v>
      </c>
      <c r="ENE5" t="n">
        <v>37652862.551549</v>
      </c>
      <c r="ENF5" t="n">
        <v>21676659.9617554</v>
      </c>
      <c r="ENG5" t="n">
        <v>21093920.0964924</v>
      </c>
      <c r="ENH5" t="n">
        <v>31307431.97997428</v>
      </c>
      <c r="ENI5" t="n">
        <v>80549294.32771632</v>
      </c>
      <c r="ENJ5" t="n">
        <v>157294420.9419599</v>
      </c>
      <c r="ENK5" t="n">
        <v>159836812.6127131</v>
      </c>
      <c r="ENL5" t="n">
        <v>172572822.6098021</v>
      </c>
      <c r="ENM5" t="n">
        <v>132203884.5106479</v>
      </c>
      <c r="ENN5" t="n">
        <v>132794342.939013</v>
      </c>
      <c r="ENO5" t="n">
        <v>151993665.960759</v>
      </c>
      <c r="ENP5" t="n">
        <v>170453225.9481442</v>
      </c>
      <c r="ENQ5" t="n">
        <v>162637721.6377384</v>
      </c>
      <c r="ENR5" t="n">
        <v>195309367.2998059</v>
      </c>
      <c r="ENS5" t="n">
        <v>220922305.2704626</v>
      </c>
      <c r="ENT5" t="n">
        <v>249883788.8750586</v>
      </c>
      <c r="ENU5" t="n">
        <v>267070479.1280721</v>
      </c>
      <c r="ENV5" t="n">
        <v>304858978.5125345</v>
      </c>
      <c r="ENW5" t="n">
        <v>321837028.7807008</v>
      </c>
      <c r="ENX5" t="n">
        <v>292861006.259614</v>
      </c>
      <c r="ENY5" t="n">
        <v>296245093.4596195</v>
      </c>
      <c r="ENZ5" t="n">
        <v>242085004.2256093</v>
      </c>
      <c r="EOA5" t="n">
        <v>110979787.6337072</v>
      </c>
      <c r="EOB5" t="n">
        <v>56949561.8720436</v>
      </c>
      <c r="EOC5" t="n">
        <v>37080844.12829775</v>
      </c>
      <c r="EOD5" t="n">
        <v>24288234.57617539</v>
      </c>
      <c r="EOE5" t="n">
        <v>20630075.17071453</v>
      </c>
      <c r="EOF5" t="n">
        <v>30460233.7690199</v>
      </c>
      <c r="EOG5" t="n">
        <v>95734849.28969274</v>
      </c>
      <c r="EOH5" t="n">
        <v>136673704.5771134</v>
      </c>
      <c r="EOI5" t="n">
        <v>146420470.9043143</v>
      </c>
      <c r="EOJ5" t="n">
        <v>159383076.9565434</v>
      </c>
      <c r="EOK5" t="n">
        <v>162057346.0151757</v>
      </c>
      <c r="EOL5" t="n">
        <v>130447770.3055285</v>
      </c>
      <c r="EOM5" t="n">
        <v>147007318.9160234</v>
      </c>
      <c r="EON5" t="n">
        <v>178440230.1498913</v>
      </c>
      <c r="EOO5" t="n">
        <v>176086547.7099274</v>
      </c>
      <c r="EOP5" t="n">
        <v>166261120.5613364</v>
      </c>
      <c r="EOQ5" t="n">
        <v>212445813.536675</v>
      </c>
      <c r="EOR5" t="n">
        <v>241136658.6462114</v>
      </c>
      <c r="EOS5" t="n">
        <v>269101241.911815</v>
      </c>
      <c r="EOT5" t="n">
        <v>328113306.1032657</v>
      </c>
      <c r="EOU5" t="n">
        <v>294734416.1669725</v>
      </c>
      <c r="EOV5" t="n">
        <v>271767813.4874991</v>
      </c>
      <c r="EOW5" t="n">
        <v>306883797.495263</v>
      </c>
      <c r="EOX5" t="n">
        <v>239082559.3426063</v>
      </c>
      <c r="EOY5" t="n">
        <v>114400077.7778832</v>
      </c>
      <c r="EOZ5" t="n">
        <v>58330795.26950008</v>
      </c>
      <c r="EPA5" t="n">
        <v>35798531.03764658</v>
      </c>
      <c r="EPB5" t="n">
        <v>23785999.36384348</v>
      </c>
      <c r="EPC5" t="n">
        <v>21056495.91225069</v>
      </c>
      <c r="EPD5" t="n">
        <v>29770773.31305601</v>
      </c>
      <c r="EPE5" t="n">
        <v>80889443.8894072</v>
      </c>
      <c r="EPF5" t="n">
        <v>147529275.7108197</v>
      </c>
      <c r="EPG5" t="n">
        <v>182285220.8714156</v>
      </c>
      <c r="EPH5" t="n">
        <v>172825953.9041599</v>
      </c>
      <c r="EPI5" t="n">
        <v>141179317.0030214</v>
      </c>
      <c r="EPJ5" t="n">
        <v>131981517.3567577</v>
      </c>
      <c r="EPK5" t="n">
        <v>144004263.3809688</v>
      </c>
      <c r="EPL5" t="n">
        <v>170797424.2194775</v>
      </c>
      <c r="EPM5" t="n">
        <v>177384110.3081074</v>
      </c>
      <c r="EPN5" t="n">
        <v>198904812.6485823</v>
      </c>
      <c r="EPO5" t="n">
        <v>190988968.2808425</v>
      </c>
      <c r="EPP5" t="n">
        <v>238053580.1827468</v>
      </c>
      <c r="EPQ5" t="n">
        <v>278137020.343442</v>
      </c>
      <c r="EPR5" t="n">
        <v>311243931.9184511</v>
      </c>
      <c r="EPS5" t="n">
        <v>286247195.8671052</v>
      </c>
      <c r="EPT5" t="n">
        <v>311063010.9092356</v>
      </c>
      <c r="EPU5" t="n">
        <v>323231377.3398502</v>
      </c>
      <c r="EPV5" t="n">
        <v>240825614.6326898</v>
      </c>
      <c r="EPW5" t="n">
        <v>109166485.161981</v>
      </c>
      <c r="EPX5" t="n">
        <v>55909214.91895119</v>
      </c>
      <c r="EPY5" t="n">
        <v>36274056.05100729</v>
      </c>
      <c r="EPZ5" t="n">
        <v>24823325.21874982</v>
      </c>
      <c r="EQA5" t="n">
        <v>19795210.29766522</v>
      </c>
      <c r="EQB5" t="n">
        <v>29866595.05260309</v>
      </c>
      <c r="EQC5" t="n">
        <v>89293923.60267162</v>
      </c>
      <c r="EQD5" t="n">
        <v>142494441.8380418</v>
      </c>
      <c r="EQE5" t="n">
        <v>188497756.6223252</v>
      </c>
      <c r="EQF5" t="n">
        <v>162986781.5167964</v>
      </c>
      <c r="EQG5" t="n">
        <v>145899608.9969198</v>
      </c>
      <c r="EQH5" t="n">
        <v>124790249.438661</v>
      </c>
      <c r="EQI5" t="n">
        <v>151104682.3103234</v>
      </c>
      <c r="EQJ5" t="n">
        <v>160968937.5835842</v>
      </c>
      <c r="EQK5" t="n">
        <v>152022132.2949221</v>
      </c>
      <c r="EQL5" t="n">
        <v>193788924.1117432</v>
      </c>
      <c r="EQM5" t="n">
        <v>232249015.6491613</v>
      </c>
      <c r="EQN5" t="n">
        <v>262344837.9653749</v>
      </c>
      <c r="EQO5" t="n">
        <v>263356750.9450787</v>
      </c>
      <c r="EQP5" t="n">
        <v>307963249.2981617</v>
      </c>
      <c r="EQQ5" t="n">
        <v>325030028.6543714</v>
      </c>
      <c r="EQR5" t="n">
        <v>288992807.9384105</v>
      </c>
      <c r="EQS5" t="n">
        <v>291667142.1069022</v>
      </c>
      <c r="EQT5" t="n">
        <v>225306950.9712606</v>
      </c>
      <c r="EQU5" t="n">
        <v>116673032.6948611</v>
      </c>
      <c r="EQV5" t="n">
        <v>52569197.07106048</v>
      </c>
      <c r="EQW5" t="n">
        <v>35620877.87842593</v>
      </c>
      <c r="EQX5" t="n">
        <v>24009935.85445821</v>
      </c>
      <c r="EQY5" t="n">
        <v>20208160.98618582</v>
      </c>
      <c r="EQZ5" t="n">
        <v>26960085.46346482</v>
      </c>
      <c r="ERA5" t="n">
        <v>90153450.69174623</v>
      </c>
      <c r="ERB5" t="n">
        <v>156702282.0899579</v>
      </c>
      <c r="ERC5" t="n">
        <v>166535706.6280462</v>
      </c>
      <c r="ERD5" t="n">
        <v>166554877.0022815</v>
      </c>
      <c r="ERE5" t="n">
        <v>130636969.4267739</v>
      </c>
      <c r="ERF5" t="n">
        <v>132152825.6869839</v>
      </c>
      <c r="ERG5" t="n">
        <v>143495833.1310914</v>
      </c>
      <c r="ERH5" t="n">
        <v>140377295.244857</v>
      </c>
      <c r="ERI5" t="n">
        <v>167472265.3119968</v>
      </c>
      <c r="ERJ5" t="n">
        <v>196612885.1570166</v>
      </c>
      <c r="ERK5" t="n">
        <v>215957470.6589498</v>
      </c>
      <c r="ERL5" t="n">
        <v>251454226.0049031</v>
      </c>
      <c r="ERM5" t="n">
        <v>301960499.6347983</v>
      </c>
      <c r="ERN5" t="n">
        <v>281258728.1506956</v>
      </c>
      <c r="ERO5" t="n">
        <v>299898494.1024399</v>
      </c>
      <c r="ERP5" t="n">
        <v>307320303.1924838</v>
      </c>
      <c r="ERQ5" t="n">
        <v>328426262.9472318</v>
      </c>
      <c r="ERR5" t="n">
        <v>249330135.927016</v>
      </c>
      <c r="ERS5" t="n">
        <v>111549504.8455635</v>
      </c>
      <c r="ERT5" t="n">
        <v>56401597.72166467</v>
      </c>
      <c r="ERU5" t="n">
        <v>39631493.98521926</v>
      </c>
      <c r="ERV5" t="n">
        <v>26761100.64864436</v>
      </c>
      <c r="ERW5" t="n">
        <v>20433704.49004492</v>
      </c>
      <c r="ERX5" t="n">
        <v>29734372.97190262</v>
      </c>
      <c r="ERY5" t="n">
        <v>81374419.26590607</v>
      </c>
      <c r="ERZ5" t="n">
        <v>139379111.8327883</v>
      </c>
      <c r="ESA5" t="n">
        <v>182297553.2592749</v>
      </c>
      <c r="ESB5" t="n">
        <v>164428291.5657281</v>
      </c>
      <c r="ESC5" t="n">
        <v>138607316.1559542</v>
      </c>
      <c r="ESD5" t="n">
        <v>131161507.8625473</v>
      </c>
      <c r="ESE5" t="n">
        <v>155501297.7001798</v>
      </c>
      <c r="ESF5" t="n">
        <v>154727580.5059988</v>
      </c>
      <c r="ESG5" t="n">
        <v>160285649.5030627</v>
      </c>
      <c r="ESH5" t="n">
        <v>206165463.0651773</v>
      </c>
      <c r="ESI5" t="n">
        <v>208564115.8780853</v>
      </c>
      <c r="ESJ5" t="n">
        <v>229199176.625079</v>
      </c>
      <c r="ESK5" t="n">
        <v>294483901.1450686</v>
      </c>
      <c r="ESL5" t="n">
        <v>306564962.5971324</v>
      </c>
      <c r="ESM5" t="n">
        <v>312117084.1048509</v>
      </c>
      <c r="ESN5" t="n">
        <v>305067407.5152116</v>
      </c>
      <c r="ESO5" t="n">
        <v>283876553.4438636</v>
      </c>
      <c r="ESP5" t="n">
        <v>227255863.0717275</v>
      </c>
      <c r="ESQ5" t="n">
        <v>120857357.3385688</v>
      </c>
      <c r="ESR5" t="n">
        <v>59656510.56181502</v>
      </c>
      <c r="ESS5" t="n">
        <v>40758095.63420014</v>
      </c>
      <c r="EST5" t="n">
        <v>24896158.43129175</v>
      </c>
      <c r="ESU5" t="n">
        <v>19910217.5459755</v>
      </c>
      <c r="ESV5" t="n">
        <v>29002983.44507654</v>
      </c>
      <c r="ESW5" t="n">
        <v>95402908.26455967</v>
      </c>
      <c r="ESX5" t="n">
        <v>146117403.4268418</v>
      </c>
      <c r="ESY5" t="n">
        <v>167737207.8856777</v>
      </c>
      <c r="ESZ5" t="n">
        <v>163015378.1638858</v>
      </c>
      <c r="ETA5" t="n">
        <v>146101552.8621915</v>
      </c>
      <c r="ETB5" t="n">
        <v>129993993.7286089</v>
      </c>
      <c r="ETC5" t="n">
        <v>139081320.5783787</v>
      </c>
      <c r="ETD5" t="n">
        <v>162749458.834907</v>
      </c>
      <c r="ETE5" t="n">
        <v>195189300.2863725</v>
      </c>
      <c r="ETF5" t="n">
        <v>209127678.4315081</v>
      </c>
      <c r="ETG5" t="n">
        <v>210277522.8476239</v>
      </c>
      <c r="ETH5" t="n">
        <v>247958251.5231824</v>
      </c>
      <c r="ETI5" t="n">
        <v>292838255.3532649</v>
      </c>
      <c r="ETJ5" t="n">
        <v>320572459.893984</v>
      </c>
      <c r="ETK5" t="n">
        <v>349725550.8753968</v>
      </c>
      <c r="ETL5" t="n">
        <v>302233004.2805475</v>
      </c>
      <c r="ETM5" t="n">
        <v>290449701.1825273</v>
      </c>
      <c r="ETN5" t="n">
        <v>247085273.5356826</v>
      </c>
      <c r="ETO5" t="n">
        <v>127583376.2125246</v>
      </c>
      <c r="ETP5" t="n">
        <v>56950985.0832919</v>
      </c>
      <c r="ETQ5" t="n">
        <v>39541281.90269014</v>
      </c>
      <c r="ETR5" t="n">
        <v>26538756.37018044</v>
      </c>
      <c r="ETS5" t="n">
        <v>19401850.67282749</v>
      </c>
      <c r="ETT5" t="n">
        <v>30025818.81829774</v>
      </c>
      <c r="ETU5" t="n">
        <v>82253322.64374036</v>
      </c>
      <c r="ETV5" t="n">
        <v>153624496.4540637</v>
      </c>
      <c r="ETW5" t="n">
        <v>169434413.6392571</v>
      </c>
      <c r="ETX5" t="n">
        <v>172209356.1997411</v>
      </c>
      <c r="ETY5" t="n">
        <v>139904931.9772247</v>
      </c>
      <c r="ETZ5" t="n">
        <v>132575858.8719472</v>
      </c>
      <c r="EUA5" t="n">
        <v>135200179.6348768</v>
      </c>
      <c r="EUB5" t="n">
        <v>171813363.401249</v>
      </c>
      <c r="EUC5" t="n">
        <v>154288430.3667672</v>
      </c>
      <c r="EUD5" t="n">
        <v>187630275.7996384</v>
      </c>
      <c r="EUE5" t="n">
        <v>212033768.7286435</v>
      </c>
      <c r="EUF5" t="n">
        <v>258670627.5192576</v>
      </c>
      <c r="EUG5" t="n">
        <v>254264645.5584728</v>
      </c>
      <c r="EUH5" t="n">
        <v>296112741.2768143</v>
      </c>
      <c r="EUI5" t="n">
        <v>317192905.2574462</v>
      </c>
      <c r="EUJ5" t="n">
        <v>286357394.5105813</v>
      </c>
      <c r="EUK5" t="n">
        <v>298904885.0879678</v>
      </c>
      <c r="EUL5" t="n">
        <v>243553277.2676754</v>
      </c>
      <c r="EUM5" t="n">
        <v>122799221.9752937</v>
      </c>
      <c r="EUN5" t="n">
        <v>53928489.85225023</v>
      </c>
      <c r="EUO5" t="n">
        <v>39627353.46513568</v>
      </c>
      <c r="EUP5" t="n">
        <v>23731320.53096302</v>
      </c>
      <c r="EUQ5" t="n">
        <v>20343928.94701197</v>
      </c>
      <c r="EUR5" t="n">
        <v>27532051.44706483</v>
      </c>
      <c r="EUS5" t="n">
        <v>83057985.69303824</v>
      </c>
      <c r="EUT5" t="n">
        <v>138034889.7668392</v>
      </c>
      <c r="EUU5" t="n">
        <v>178337246.0917868</v>
      </c>
      <c r="EUV5" t="n">
        <v>162657384.0767051</v>
      </c>
      <c r="EUW5" t="n">
        <v>132391239.289755</v>
      </c>
      <c r="EUX5" t="n">
        <v>128647754.173799</v>
      </c>
      <c r="EUY5" t="n">
        <v>149476519.3572565</v>
      </c>
      <c r="EUZ5" t="n">
        <v>136990832.8835981</v>
      </c>
      <c r="EVA5" t="n">
        <v>163784966.706511</v>
      </c>
      <c r="EVB5" t="n">
        <v>198782533.7604642</v>
      </c>
      <c r="EVC5" t="n">
        <v>224579015.1370836</v>
      </c>
      <c r="EVD5" t="n">
        <v>260948203.4187254</v>
      </c>
      <c r="EVE5" t="n">
        <v>277938486.6240771</v>
      </c>
      <c r="EVF5" t="n">
        <v>325947923.2547395</v>
      </c>
      <c r="EVG5" t="n">
        <v>314071744.6868739</v>
      </c>
      <c r="EVH5" t="n">
        <v>298654168.9159942</v>
      </c>
      <c r="EVI5" t="n">
        <v>299010315.515138</v>
      </c>
      <c r="EVJ5" t="n">
        <v>227638805.3920207</v>
      </c>
      <c r="EVK5" t="n">
        <v>105296313.1188139</v>
      </c>
      <c r="EVL5" t="n">
        <v>57542838.62325616</v>
      </c>
      <c r="EVM5" t="n">
        <v>34201960.76739652</v>
      </c>
      <c r="EVN5" t="n">
        <v>25786749.00828988</v>
      </c>
      <c r="EVO5" t="n">
        <v>18963977.00996463</v>
      </c>
      <c r="EVP5" t="n">
        <v>29028502.53191765</v>
      </c>
      <c r="EVQ5" t="n">
        <v>83568772.27076551</v>
      </c>
      <c r="EVR5" t="n">
        <v>150446928.0499619</v>
      </c>
      <c r="EVS5" t="n">
        <v>173068411.9106222</v>
      </c>
      <c r="EVT5" t="n">
        <v>168816942.2837893</v>
      </c>
      <c r="EVU5" t="n">
        <v>153385082.0466087</v>
      </c>
      <c r="EVV5" t="n">
        <v>124627008.9337051</v>
      </c>
      <c r="EVW5" t="n">
        <v>146396775.1027553</v>
      </c>
      <c r="EVX5" t="n">
        <v>180717111.3803759</v>
      </c>
      <c r="EVY5" t="n">
        <v>183703065.8674485</v>
      </c>
      <c r="EVZ5" t="n">
        <v>197883560.7167102</v>
      </c>
      <c r="EWA5" t="n">
        <v>231839248.0350863</v>
      </c>
      <c r="EWB5" t="n">
        <v>250181727.5875495</v>
      </c>
      <c r="EWC5" t="n">
        <v>251739518.0822544</v>
      </c>
      <c r="EWD5" t="n">
        <v>295135801.1208777</v>
      </c>
      <c r="EWE5" t="n">
        <v>322027830.1215224</v>
      </c>
      <c r="EWF5" t="n">
        <v>299761549.6180795</v>
      </c>
      <c r="EWG5" t="n">
        <v>316680480.6707467</v>
      </c>
      <c r="EWH5" t="n">
        <v>260500285.0691804</v>
      </c>
      <c r="EWI5" t="n">
        <v>118106166.635682</v>
      </c>
      <c r="EWJ5" t="n">
        <v>47438560.04223144</v>
      </c>
      <c r="EWK5" t="n">
        <v>36193338.39126198</v>
      </c>
      <c r="EWL5" t="n">
        <v>26497566.0371596</v>
      </c>
      <c r="EWM5" t="n">
        <v>21058273.10755257</v>
      </c>
      <c r="EWN5" t="n">
        <v>30365119.99005854</v>
      </c>
      <c r="EWO5" t="n">
        <v>80979344.58750091</v>
      </c>
      <c r="EWP5" t="n">
        <v>131661446.5379943</v>
      </c>
      <c r="EWQ5" t="n">
        <v>172411002.668561</v>
      </c>
      <c r="EWR5" t="n">
        <v>162721019.2199436</v>
      </c>
      <c r="EWS5" t="n">
        <v>139589398.8356963</v>
      </c>
      <c r="EWT5" t="n">
        <v>119130680.0234455</v>
      </c>
      <c r="EWU5" t="n">
        <v>139358255.2786435</v>
      </c>
      <c r="EWV5" t="n">
        <v>152668565.8976081</v>
      </c>
      <c r="EWW5" t="n">
        <v>172148510.8242866</v>
      </c>
      <c r="EWX5" t="n">
        <v>196530930.9964077</v>
      </c>
      <c r="EWY5" t="n">
        <v>188230879.8873304</v>
      </c>
      <c r="EWZ5" t="n">
        <v>252021318.2015341</v>
      </c>
      <c r="EXA5" t="n">
        <v>277204913.7328464</v>
      </c>
      <c r="EXB5" t="n">
        <v>300026020.1919343</v>
      </c>
      <c r="EXC5" t="n">
        <v>326738702.8331565</v>
      </c>
      <c r="EXD5" t="n">
        <v>316342481.2746109</v>
      </c>
      <c r="EXE5" t="n">
        <v>279124272.7571731</v>
      </c>
      <c r="EXF5" t="n">
        <v>219500740.0465609</v>
      </c>
      <c r="EXG5" t="n">
        <v>111320282.3077947</v>
      </c>
      <c r="EXH5" t="n">
        <v>56785856.42843904</v>
      </c>
      <c r="EXI5" t="n">
        <v>36447521.48635892</v>
      </c>
      <c r="EXJ5" t="n">
        <v>24132029.41218387</v>
      </c>
      <c r="EXK5" t="n">
        <v>19822731.90553879</v>
      </c>
      <c r="EXL5" t="n">
        <v>27011941.96779141</v>
      </c>
      <c r="EXM5" t="n">
        <v>91510904.65465693</v>
      </c>
      <c r="EXN5" t="n">
        <v>148364405.2289576</v>
      </c>
      <c r="EXO5" t="n">
        <v>166868246.6501258</v>
      </c>
      <c r="EXP5" t="n">
        <v>153786928.4190087</v>
      </c>
      <c r="EXQ5" t="n">
        <v>136067306.856581</v>
      </c>
      <c r="EXR5" t="n">
        <v>139946569.6246729</v>
      </c>
      <c r="EXS5" t="n">
        <v>141798526.8005024</v>
      </c>
      <c r="EXT5" t="n">
        <v>168273907.9607755</v>
      </c>
      <c r="EXU5" t="n">
        <v>180680981.7148703</v>
      </c>
      <c r="EXV5" t="n">
        <v>169541249.2326243</v>
      </c>
      <c r="EXW5" t="n">
        <v>204109716.9723153</v>
      </c>
      <c r="EXX5" t="n">
        <v>247000505.5058688</v>
      </c>
      <c r="EXY5" t="n">
        <v>277566662.4630044</v>
      </c>
      <c r="EXZ5" t="n">
        <v>310485584.4726951</v>
      </c>
      <c r="EYA5" t="n">
        <v>310391812.2332754</v>
      </c>
      <c r="EYB5" t="n">
        <v>309459099.3893273</v>
      </c>
      <c r="EYC5" t="n">
        <v>302105678.5951077</v>
      </c>
      <c r="EYD5" t="n">
        <v>247212765.7247413</v>
      </c>
      <c r="EYE5" t="n">
        <v>115684407.1781164</v>
      </c>
      <c r="EYF5" t="n">
        <v>58336660.75265246</v>
      </c>
      <c r="EYG5" t="n">
        <v>39047980.31363386</v>
      </c>
      <c r="EYH5" t="n">
        <v>24320513.99995496</v>
      </c>
      <c r="EYI5" t="n">
        <v>20198475.13961912</v>
      </c>
      <c r="EYJ5" t="n">
        <v>30969288.16057761</v>
      </c>
      <c r="EYK5" t="n">
        <v>93705867.44900492</v>
      </c>
      <c r="EYL5" t="n">
        <v>136121208.682221</v>
      </c>
      <c r="EYM5" t="n">
        <v>176927368.828301</v>
      </c>
      <c r="EYN5" t="n">
        <v>149938877.0030085</v>
      </c>
      <c r="EYO5" t="n">
        <v>146157066.9088496</v>
      </c>
      <c r="EYP5" t="n">
        <v>142237077.0214112</v>
      </c>
      <c r="EYQ5" t="n">
        <v>148719352.9366979</v>
      </c>
      <c r="EYR5" t="n">
        <v>142834005.2396633</v>
      </c>
      <c r="EYS5" t="n">
        <v>161133544.8984573</v>
      </c>
      <c r="EYT5" t="n">
        <v>181051658.4576826</v>
      </c>
      <c r="EYU5" t="n">
        <v>216243437.3618358</v>
      </c>
      <c r="EYV5" t="n">
        <v>245812174.1386288</v>
      </c>
      <c r="EYW5" t="n">
        <v>300443968.3508124</v>
      </c>
      <c r="EYX5" t="n">
        <v>333008380.0219012</v>
      </c>
      <c r="EYY5" t="n">
        <v>334700393.5042911</v>
      </c>
      <c r="EYZ5" t="n">
        <v>276237272.6226487</v>
      </c>
      <c r="EZA5" t="n">
        <v>330422214.5885424</v>
      </c>
      <c r="EZB5" t="n">
        <v>248194281.4405863</v>
      </c>
      <c r="EZC5" t="n">
        <v>109279584.5992049</v>
      </c>
      <c r="EZD5" t="n">
        <v>54103138.2378125</v>
      </c>
      <c r="EZE5" t="n">
        <v>32747356.76293164</v>
      </c>
      <c r="EZF5" t="n">
        <v>26712850.7353613</v>
      </c>
      <c r="EZG5" t="n">
        <v>21259604.23397012</v>
      </c>
      <c r="EZH5" t="n">
        <v>29603196.82839377</v>
      </c>
      <c r="EZI5" t="n">
        <v>92026790.72086088</v>
      </c>
      <c r="EZJ5" t="n">
        <v>145432467.9969811</v>
      </c>
      <c r="EZK5" t="n">
        <v>174215775.1326099</v>
      </c>
      <c r="EZL5" t="n">
        <v>174036762.5888851</v>
      </c>
      <c r="EZM5" t="n">
        <v>137743007.2223207</v>
      </c>
      <c r="EZN5" t="n">
        <v>125692877.836194</v>
      </c>
      <c r="EZO5" t="n">
        <v>147678559.3866658</v>
      </c>
      <c r="EZP5" t="n">
        <v>158305908.995035</v>
      </c>
      <c r="EZQ5" t="n">
        <v>158972856.9299468</v>
      </c>
      <c r="EZR5" t="n">
        <v>203629224.0760671</v>
      </c>
      <c r="EZS5" t="n">
        <v>230779720.1495081</v>
      </c>
      <c r="EZT5" t="n">
        <v>237849479.0894255</v>
      </c>
      <c r="EZU5" t="n">
        <v>279951152.3800987</v>
      </c>
      <c r="EZV5" t="n">
        <v>275823927.018805</v>
      </c>
      <c r="EZW5" t="n">
        <v>297275653.7416983</v>
      </c>
      <c r="EZX5" t="n">
        <v>303116779.6533548</v>
      </c>
      <c r="EZY5" t="n">
        <v>300123704.9692187</v>
      </c>
      <c r="EZZ5" t="n">
        <v>255661545.6316281</v>
      </c>
      <c r="FAA5" t="n">
        <v>119848773.3780401</v>
      </c>
      <c r="FAB5" t="n">
        <v>53807260.67101048</v>
      </c>
      <c r="FAC5" t="n">
        <v>40172805.43511372</v>
      </c>
      <c r="FAD5" t="n">
        <v>25574392.57044912</v>
      </c>
      <c r="FAE5" t="n">
        <v>22154572.93169751</v>
      </c>
      <c r="FAF5" t="n">
        <v>26693859.98945482</v>
      </c>
      <c r="FAG5" t="n">
        <v>90772951.39439557</v>
      </c>
      <c r="FAH5" t="n">
        <v>146292806.3624064</v>
      </c>
      <c r="FAI5" t="n">
        <v>170533285.3598124</v>
      </c>
      <c r="FAJ5" t="n">
        <v>162302666.6395434</v>
      </c>
      <c r="FAK5" t="n">
        <v>148054118.8567793</v>
      </c>
      <c r="FAL5" t="n">
        <v>134203613.2646246</v>
      </c>
      <c r="FAM5" t="n">
        <v>143342674.1179771</v>
      </c>
      <c r="FAN5" t="n">
        <v>175105328.9280664</v>
      </c>
      <c r="FAO5" t="n">
        <v>164193638.0270632</v>
      </c>
      <c r="FAP5" t="n">
        <v>220820904.3417909</v>
      </c>
      <c r="FAQ5" t="n">
        <v>214566397.5646618</v>
      </c>
      <c r="FAR5" t="n">
        <v>251984560.4812913</v>
      </c>
      <c r="FAS5" t="n">
        <v>271985847.8399498</v>
      </c>
      <c r="FAT5" t="n">
        <v>258871433.2677706</v>
      </c>
      <c r="FAU5" t="n">
        <v>308996992.7582359</v>
      </c>
      <c r="FAV5" t="n">
        <v>275766552.8349515</v>
      </c>
      <c r="FAW5" t="n">
        <v>289155656.8177409</v>
      </c>
      <c r="FAX5" t="n">
        <v>236071662.4593478</v>
      </c>
      <c r="FAY5" t="n">
        <v>114193107.6305189</v>
      </c>
      <c r="FAZ5" t="n">
        <v>57940931.42855925</v>
      </c>
      <c r="FBA5" t="n">
        <v>37917767.17352442</v>
      </c>
      <c r="FBB5" t="n">
        <v>26085197.69169822</v>
      </c>
      <c r="FBC5" t="n">
        <v>20543783.20977769</v>
      </c>
      <c r="FBD5" t="n">
        <v>28626030.70434568</v>
      </c>
      <c r="FBE5" t="n">
        <v>87537249.35811631</v>
      </c>
      <c r="FBF5" t="n">
        <v>159675593.5641074</v>
      </c>
      <c r="FBG5" t="n">
        <v>161109968.4204899</v>
      </c>
      <c r="FBH5" t="n">
        <v>181320800.205142</v>
      </c>
      <c r="FBI5" t="n">
        <v>135648275.9880359</v>
      </c>
      <c r="FBJ5" t="n">
        <v>139029038.7216596</v>
      </c>
      <c r="FBK5" t="n">
        <v>138733709.8499975</v>
      </c>
      <c r="FBL5" t="n">
        <v>171483898.0457283</v>
      </c>
      <c r="FBM5" t="n">
        <v>160751250.1991611</v>
      </c>
      <c r="FBN5" t="n">
        <v>196047209.5179727</v>
      </c>
      <c r="FBO5" t="n">
        <v>212661839.7823305</v>
      </c>
      <c r="FBP5" t="n">
        <v>241270972.6587355</v>
      </c>
      <c r="FBQ5" t="n">
        <v>257174824.4156068</v>
      </c>
      <c r="FBR5" t="n">
        <v>307858296.9313745</v>
      </c>
      <c r="FBS5" t="n">
        <v>335672639.617544</v>
      </c>
      <c r="FBT5" t="n">
        <v>327139646.7584144</v>
      </c>
      <c r="FBU5" t="n">
        <v>335262510.1452782</v>
      </c>
      <c r="FBV5" t="n">
        <v>234307734.3129808</v>
      </c>
      <c r="FBW5" t="n">
        <v>115196329.4425924</v>
      </c>
      <c r="FBX5" t="n">
        <v>55098424.90604801</v>
      </c>
      <c r="FBY5" t="n">
        <v>32831181.18732683</v>
      </c>
      <c r="FBZ5" t="n">
        <v>27154863.73212517</v>
      </c>
      <c r="FCA5" t="n">
        <v>18672668.58947974</v>
      </c>
      <c r="FCB5" t="n">
        <v>28498093.5190641</v>
      </c>
      <c r="FCC5" t="n">
        <v>83363524.50166802</v>
      </c>
      <c r="FCD5" t="n">
        <v>139267731.7209339</v>
      </c>
      <c r="FCE5" t="n">
        <v>176079668.315302</v>
      </c>
      <c r="FCF5" t="n">
        <v>171754471.0597694</v>
      </c>
      <c r="FCG5" t="n">
        <v>141057188.0065728</v>
      </c>
      <c r="FCH5" t="n">
        <v>135959421.0294226</v>
      </c>
      <c r="FCI5" t="n">
        <v>148885501.2927175</v>
      </c>
      <c r="FCJ5" t="n">
        <v>158019075.4854532</v>
      </c>
      <c r="FCK5" t="n">
        <v>158791308.9595628</v>
      </c>
      <c r="FCL5" t="n">
        <v>162411490.7671268</v>
      </c>
      <c r="FCM5" t="n">
        <v>204572556.0401316</v>
      </c>
      <c r="FCN5" t="n">
        <v>267484979.8186699</v>
      </c>
      <c r="FCO5" t="n">
        <v>252358876.6862193</v>
      </c>
      <c r="FCP5" t="n">
        <v>286783988.4024611</v>
      </c>
      <c r="FCQ5" t="n">
        <v>333930788.0479372</v>
      </c>
      <c r="FCR5" t="n">
        <v>321553899.0019371</v>
      </c>
      <c r="FCS5" t="n">
        <v>341773335.6942155</v>
      </c>
      <c r="FCT5" t="n">
        <v>241990592.2155125</v>
      </c>
      <c r="FCU5" t="n">
        <v>106943603.9338658</v>
      </c>
      <c r="FCV5" t="n">
        <v>57984854.29182307</v>
      </c>
      <c r="FCW5" t="n">
        <v>41043082.96584726</v>
      </c>
      <c r="FCX5" t="n">
        <v>26339078.16555604</v>
      </c>
      <c r="FCY5" t="n">
        <v>20650906.38324115</v>
      </c>
      <c r="FCZ5" t="n">
        <v>29191649.80953582</v>
      </c>
      <c r="FDA5" t="n">
        <v>93063044.99960715</v>
      </c>
      <c r="FDB5" t="n">
        <v>145055423.3789357</v>
      </c>
      <c r="FDC5" t="n">
        <v>172520625.8026087</v>
      </c>
      <c r="FDD5" t="n">
        <v>162906723.1549315</v>
      </c>
      <c r="FDE5" t="n">
        <v>141048054.5690944</v>
      </c>
      <c r="FDF5" t="n">
        <v>117066021.326381</v>
      </c>
      <c r="FDG5" t="n">
        <v>133607028.9128829</v>
      </c>
      <c r="FDH5" t="n">
        <v>175360542.103703</v>
      </c>
      <c r="FDI5" t="n">
        <v>151016823.8235908</v>
      </c>
      <c r="FDJ5" t="n">
        <v>207575955.3442171</v>
      </c>
      <c r="FDK5" t="n">
        <v>220471524.9786893</v>
      </c>
      <c r="FDL5" t="n">
        <v>280411122.3288197</v>
      </c>
      <c r="FDM5" t="n">
        <v>283041039.7552658</v>
      </c>
      <c r="FDN5" t="n">
        <v>332147557.9290002</v>
      </c>
      <c r="FDO5" t="n">
        <v>340066930.0778554</v>
      </c>
      <c r="FDP5" t="n">
        <v>300197814.5264373</v>
      </c>
      <c r="FDQ5" t="n">
        <v>306444259.1337324</v>
      </c>
      <c r="FDR5" t="n">
        <v>248041306.4551319</v>
      </c>
      <c r="FDS5" t="n">
        <v>128711816.8455359</v>
      </c>
      <c r="FDT5" t="n">
        <v>61127795.38825565</v>
      </c>
      <c r="FDU5" t="n">
        <v>34201342.70207983</v>
      </c>
      <c r="FDV5" t="n">
        <v>23846490.52436148</v>
      </c>
      <c r="FDW5" t="n">
        <v>18881644.5733244</v>
      </c>
      <c r="FDX5" t="n">
        <v>29388426.77060816</v>
      </c>
      <c r="FDY5" t="n">
        <v>91553532.84662943</v>
      </c>
      <c r="FDZ5" t="n">
        <v>157221160.8359875</v>
      </c>
      <c r="FEA5" t="n">
        <v>169733270.9655584</v>
      </c>
      <c r="FEB5" t="n">
        <v>174886061.5793105</v>
      </c>
      <c r="FEC5" t="n">
        <v>137994601.2591749</v>
      </c>
      <c r="FED5" t="n">
        <v>145629457.4471025</v>
      </c>
      <c r="FEE5" t="n">
        <v>142576886.3121709</v>
      </c>
      <c r="FEF5" t="n">
        <v>154698317.5355172</v>
      </c>
      <c r="FEG5" t="n">
        <v>173370742.8653638</v>
      </c>
      <c r="FEH5" t="n">
        <v>183907422.8351734</v>
      </c>
      <c r="FEI5" t="n">
        <v>233015494.0459373</v>
      </c>
      <c r="FEJ5" t="n">
        <v>256562920.237996</v>
      </c>
      <c r="FEK5" t="n">
        <v>294570507.0562019</v>
      </c>
      <c r="FEL5" t="n">
        <v>288685426.3247429</v>
      </c>
      <c r="FEM5" t="n">
        <v>367867907.6860145</v>
      </c>
      <c r="FEN5" t="n">
        <v>284138625.4392588</v>
      </c>
      <c r="FEO5" t="n">
        <v>320086873.7718381</v>
      </c>
      <c r="FEP5" t="n">
        <v>247157654.0984375</v>
      </c>
      <c r="FEQ5" t="n">
        <v>122183871.0739829</v>
      </c>
      <c r="FER5" t="n">
        <v>61635910.31877568</v>
      </c>
      <c r="FES5" t="n">
        <v>35200211.56237584</v>
      </c>
      <c r="FET5" t="n">
        <v>23670768.22717174</v>
      </c>
      <c r="FEU5" t="n">
        <v>20872942.71256019</v>
      </c>
      <c r="FEV5" t="n">
        <v>27261967.74642335</v>
      </c>
      <c r="FEW5" t="n">
        <v>85114858.53990532</v>
      </c>
      <c r="FEX5" t="n">
        <v>129969428.772591</v>
      </c>
      <c r="FEY5" t="n">
        <v>161588387.19859</v>
      </c>
      <c r="FEZ5" t="n">
        <v>151252891.4436191</v>
      </c>
      <c r="FFA5" t="n">
        <v>126227464.5006385</v>
      </c>
      <c r="FFB5" t="n">
        <v>129773774.3538846</v>
      </c>
      <c r="FFC5" t="n">
        <v>143000878.9206971</v>
      </c>
      <c r="FFD5" t="n">
        <v>153158967.939119</v>
      </c>
      <c r="FFE5" t="n">
        <v>184276291.4102888</v>
      </c>
      <c r="FFF5" t="n">
        <v>202333840.6770017</v>
      </c>
      <c r="FFG5" t="n">
        <v>230651907.4280778</v>
      </c>
      <c r="FFH5" t="n">
        <v>242109184.4609323</v>
      </c>
      <c r="FFI5" t="n">
        <v>272483440.9933122</v>
      </c>
      <c r="FFJ5" t="n">
        <v>298532289.6179846</v>
      </c>
      <c r="FFK5" t="n">
        <v>307385968.8547387</v>
      </c>
      <c r="FFL5" t="n">
        <v>280133517.4812948</v>
      </c>
      <c r="FFM5" t="n">
        <v>293652239.9549471</v>
      </c>
      <c r="FFN5" t="n">
        <v>254275454.8340764</v>
      </c>
      <c r="FFO5" t="n">
        <v>104829308.6355046</v>
      </c>
      <c r="FFP5" t="n">
        <v>50880466.95569735</v>
      </c>
      <c r="FFQ5" t="n">
        <v>39969029.98023492</v>
      </c>
      <c r="FFR5" t="n">
        <v>24618569.60547022</v>
      </c>
      <c r="FFS5" t="n">
        <v>20102346.72296895</v>
      </c>
      <c r="FFT5" t="n">
        <v>30202986.27431794</v>
      </c>
      <c r="FFU5" t="n">
        <v>90580187.13391036</v>
      </c>
      <c r="FFV5" t="n">
        <v>151873006.4512787</v>
      </c>
      <c r="FFW5" t="n">
        <v>174173408.2111897</v>
      </c>
      <c r="FFX5" t="n">
        <v>154867027.7068178</v>
      </c>
      <c r="FFY5" t="n">
        <v>126089270.5066361</v>
      </c>
      <c r="FFZ5" t="n">
        <v>126735178.3785512</v>
      </c>
      <c r="FGA5" t="n">
        <v>133758253.9374381</v>
      </c>
      <c r="FGB5" t="n">
        <v>174124514.9629655</v>
      </c>
      <c r="FGC5" t="n">
        <v>166285763.0377474</v>
      </c>
      <c r="FGD5" t="n">
        <v>186139153.7545056</v>
      </c>
      <c r="FGE5" t="n">
        <v>242616472.3652859</v>
      </c>
      <c r="FGF5" t="n">
        <v>278738909.4964867</v>
      </c>
      <c r="FGG5" t="n">
        <v>297255922.312544</v>
      </c>
      <c r="FGH5" t="n">
        <v>299964545.9785709</v>
      </c>
      <c r="FGI5" t="n">
        <v>351212955.1235139</v>
      </c>
      <c r="FGJ5" t="n">
        <v>293646929.9369555</v>
      </c>
      <c r="FGK5" t="n">
        <v>287639951.5377187</v>
      </c>
      <c r="FGL5" t="n">
        <v>223321634.1161307</v>
      </c>
      <c r="FGM5" t="n">
        <v>117693152.8284191</v>
      </c>
      <c r="FGN5" t="n">
        <v>60101005.57387167</v>
      </c>
      <c r="FGO5" t="n">
        <v>37351220.90478708</v>
      </c>
      <c r="FGP5" t="n">
        <v>23673978.60410323</v>
      </c>
      <c r="FGQ5" t="n">
        <v>19616640.77513273</v>
      </c>
      <c r="FGR5" t="n">
        <v>28374475.73088617</v>
      </c>
      <c r="FGS5" t="n">
        <v>77467123.50643112</v>
      </c>
      <c r="FGT5" t="n">
        <v>149857113.9577188</v>
      </c>
      <c r="FGU5" t="n">
        <v>179151781.2894995</v>
      </c>
      <c r="FGV5" t="n">
        <v>162314815.3796335</v>
      </c>
      <c r="FGW5" t="n">
        <v>151452730.3496951</v>
      </c>
      <c r="FGX5" t="n">
        <v>132263023.4599513</v>
      </c>
      <c r="FGY5" t="n">
        <v>135572009.1550501</v>
      </c>
      <c r="FGZ5" t="n">
        <v>150009394.6768549</v>
      </c>
      <c r="FHA5" t="n">
        <v>169152872.1099262</v>
      </c>
      <c r="FHB5" t="n">
        <v>187800099.0172809</v>
      </c>
      <c r="FHC5" t="n">
        <v>215187181.4719119</v>
      </c>
      <c r="FHD5" t="n">
        <v>273862243.0654066</v>
      </c>
      <c r="FHE5" t="n">
        <v>262110472.3195658</v>
      </c>
      <c r="FHF5" t="n">
        <v>273024124.0317246</v>
      </c>
      <c r="FHG5" t="n">
        <v>327045792.3926937</v>
      </c>
      <c r="FHH5" t="n">
        <v>315670402.3504758</v>
      </c>
      <c r="FHI5" t="n">
        <v>296960566.0357852</v>
      </c>
      <c r="FHJ5" t="n">
        <v>229182437.3218848</v>
      </c>
      <c r="FHK5" t="n">
        <v>116199094.6615323</v>
      </c>
      <c r="FHL5" t="n">
        <v>53548827.17604481</v>
      </c>
      <c r="FHM5" t="n">
        <v>37971820.47133601</v>
      </c>
      <c r="FHN5" t="n">
        <v>24044478.03094544</v>
      </c>
      <c r="FHO5" t="n">
        <v>21605664.20665171</v>
      </c>
      <c r="FHP5" t="n">
        <v>30149815.72108667</v>
      </c>
      <c r="FHQ5" t="n">
        <v>74395972.52214716</v>
      </c>
      <c r="FHR5" t="n">
        <v>130978735.1390626</v>
      </c>
      <c r="FHS5" t="n">
        <v>180795801.8274413</v>
      </c>
      <c r="FHT5" t="n">
        <v>155631302.0099644</v>
      </c>
      <c r="FHU5" t="n">
        <v>156810108.9774635</v>
      </c>
      <c r="FHV5" t="n">
        <v>128923024.1324846</v>
      </c>
      <c r="FHW5" t="n">
        <v>141645833.6405667</v>
      </c>
      <c r="FHX5" t="n">
        <v>162140334.7043852</v>
      </c>
      <c r="FHY5" t="n">
        <v>180865862.7123302</v>
      </c>
      <c r="FHZ5" t="n">
        <v>200802113.8215603</v>
      </c>
      <c r="FIA5" t="n">
        <v>238703422.6427781</v>
      </c>
      <c r="FIB5" t="n">
        <v>272929709.4702435</v>
      </c>
      <c r="FIC5" t="n">
        <v>269528539.0122956</v>
      </c>
      <c r="FID5" t="n">
        <v>335307043.7207248</v>
      </c>
      <c r="FIE5" t="n">
        <v>333053097.0084935</v>
      </c>
      <c r="FIF5" t="n">
        <v>280500611.0313666</v>
      </c>
      <c r="FIG5" t="n">
        <v>308300081.0224562</v>
      </c>
      <c r="FIH5" t="n">
        <v>240658227.824619</v>
      </c>
      <c r="FII5" t="n">
        <v>119093282.4474713</v>
      </c>
      <c r="FIJ5" t="n">
        <v>51773520.22672202</v>
      </c>
      <c r="FIK5" t="n">
        <v>39084758.42451023</v>
      </c>
      <c r="FIL5" t="n">
        <v>24437098.48765038</v>
      </c>
      <c r="FIM5" t="n">
        <v>17387453.05758779</v>
      </c>
      <c r="FIN5" t="n">
        <v>28078408.7680962</v>
      </c>
      <c r="FIO5" t="n">
        <v>81674446.49797273</v>
      </c>
      <c r="FIP5" t="n">
        <v>139553846.924757</v>
      </c>
      <c r="FIQ5" t="n">
        <v>164833943.5925518</v>
      </c>
      <c r="FIR5" t="n">
        <v>173878115.6615147</v>
      </c>
      <c r="FIS5" t="n">
        <v>142948168.6726369</v>
      </c>
      <c r="FIT5" t="n">
        <v>140569247.2965339</v>
      </c>
      <c r="FIU5" t="n">
        <v>145941021.5438517</v>
      </c>
      <c r="FIV5" t="n">
        <v>161086266.3003338</v>
      </c>
      <c r="FIW5" t="n">
        <v>146399009.5885116</v>
      </c>
      <c r="FIX5" t="n">
        <v>185450974.5760969</v>
      </c>
      <c r="FIY5" t="n">
        <v>196804392.7160069</v>
      </c>
      <c r="FIZ5" t="n">
        <v>220294789.9002209</v>
      </c>
      <c r="FJA5" t="n">
        <v>284886856.3459309</v>
      </c>
      <c r="FJB5" t="n">
        <v>308230982.2148638</v>
      </c>
      <c r="FJC5" t="n">
        <v>294846731.1662486</v>
      </c>
      <c r="FJD5" t="n">
        <v>350808377.0781226</v>
      </c>
      <c r="FJE5" t="n">
        <v>313948542.1648599</v>
      </c>
      <c r="FJF5" t="n">
        <v>253918938.6675869</v>
      </c>
      <c r="FJG5" t="n">
        <v>120762868.0200761</v>
      </c>
      <c r="FJH5" t="n">
        <v>53078036.19540495</v>
      </c>
      <c r="FJI5" t="n">
        <v>34774431.54810397</v>
      </c>
      <c r="FJJ5" t="n">
        <v>22304678.20588537</v>
      </c>
      <c r="FJK5" t="n">
        <v>21647958.69095185</v>
      </c>
      <c r="FJL5" t="n">
        <v>27186777.59843003</v>
      </c>
      <c r="FJM5" t="n">
        <v>78414304.65109003</v>
      </c>
      <c r="FJN5" t="n">
        <v>152273608.3533869</v>
      </c>
      <c r="FJO5" t="n">
        <v>166773930.4140705</v>
      </c>
      <c r="FJP5" t="n">
        <v>168697505.351089</v>
      </c>
      <c r="FJQ5" t="n">
        <v>142958309.3647075</v>
      </c>
      <c r="FJR5" t="n">
        <v>137527393.6970707</v>
      </c>
      <c r="FJS5" t="n">
        <v>141856122.4933941</v>
      </c>
      <c r="FJT5" t="n">
        <v>178772746.3586128</v>
      </c>
      <c r="FJU5" t="n">
        <v>165448335.2035114</v>
      </c>
      <c r="FJV5" t="n">
        <v>185158348.8970385</v>
      </c>
      <c r="FJW5" t="n">
        <v>227286477.3881578</v>
      </c>
      <c r="FJX5" t="n">
        <v>261311213.1780483</v>
      </c>
      <c r="FJY5" t="n">
        <v>290689843.0295389</v>
      </c>
      <c r="FJZ5" t="n">
        <v>308443868.6662601</v>
      </c>
      <c r="FKA5" t="n">
        <v>324271939.0167449</v>
      </c>
      <c r="FKB5" t="n">
        <v>321249103.2011808</v>
      </c>
      <c r="FKC5" t="n">
        <v>295340792.6225575</v>
      </c>
      <c r="FKD5" t="n">
        <v>237536578.372614</v>
      </c>
      <c r="FKE5" t="n">
        <v>121630030.4675698</v>
      </c>
      <c r="FKF5" t="n">
        <v>60685185.90497407</v>
      </c>
      <c r="FKG5" t="n">
        <v>37692724.2520277</v>
      </c>
      <c r="FKH5" t="n">
        <v>24235143.58736851</v>
      </c>
      <c r="FKI5" t="n">
        <v>18841344.70794288</v>
      </c>
      <c r="FKJ5" t="n">
        <v>32108735.40606526</v>
      </c>
      <c r="FKK5" t="n">
        <v>93542600.20779902</v>
      </c>
      <c r="FKL5" t="n">
        <v>146141618.6020199</v>
      </c>
      <c r="FKM5" t="n">
        <v>176402425.2439309</v>
      </c>
      <c r="FKN5" t="n">
        <v>174458000.7041981</v>
      </c>
      <c r="FKO5" t="n">
        <v>141146816.896295</v>
      </c>
      <c r="FKP5" t="n">
        <v>137583658.2253072</v>
      </c>
      <c r="FKQ5" t="n">
        <v>125558878.6051969</v>
      </c>
      <c r="FKR5" t="n">
        <v>154992299.2187906</v>
      </c>
      <c r="FKS5" t="n">
        <v>185825051.4210521</v>
      </c>
      <c r="FKT5" t="n">
        <v>208559845.2248766</v>
      </c>
      <c r="FKU5" t="n">
        <v>231489891.8839089</v>
      </c>
      <c r="FKV5" t="n">
        <v>258420460.2114258</v>
      </c>
      <c r="FKW5" t="n">
        <v>267972895.2606612</v>
      </c>
      <c r="FKX5" t="n">
        <v>281190930.9455628</v>
      </c>
      <c r="FKY5" t="n">
        <v>314397739.8415902</v>
      </c>
      <c r="FKZ5" t="n">
        <v>308732095.1808391</v>
      </c>
      <c r="FLA5" t="n">
        <v>282787225.692857</v>
      </c>
      <c r="FLB5" t="n">
        <v>263818954.5319805</v>
      </c>
      <c r="FLC5" t="n">
        <v>109607040.4805309</v>
      </c>
      <c r="FLD5" t="n">
        <v>62895633.46113925</v>
      </c>
      <c r="FLE5" t="n">
        <v>38200806.48955926</v>
      </c>
      <c r="FLF5" t="n">
        <v>24862932.10396594</v>
      </c>
      <c r="FLG5" t="n">
        <v>19859456.84489901</v>
      </c>
      <c r="FLH5" t="n">
        <v>25721090.15898453</v>
      </c>
      <c r="FLI5" t="n">
        <v>88913870.37016645</v>
      </c>
      <c r="FLJ5" t="n">
        <v>160660789.8737486</v>
      </c>
      <c r="FLK5" t="n">
        <v>177078227.1752827</v>
      </c>
      <c r="FLL5" t="n">
        <v>165536092.7168128</v>
      </c>
      <c r="FLM5" t="n">
        <v>136863385.7495359</v>
      </c>
      <c r="FLN5" t="n">
        <v>145189268.6986979</v>
      </c>
      <c r="FLO5" t="n">
        <v>138216549.0229603</v>
      </c>
      <c r="FLP5" t="n">
        <v>163253366.4918032</v>
      </c>
      <c r="FLQ5" t="n">
        <v>163355034.1452709</v>
      </c>
      <c r="FLR5" t="n">
        <v>205225018.3377611</v>
      </c>
      <c r="FLS5" t="n">
        <v>236841834.5707036</v>
      </c>
      <c r="FLT5" t="n">
        <v>249523952.4272051</v>
      </c>
      <c r="FLU5" t="n">
        <v>268284876.7476329</v>
      </c>
      <c r="FLV5" t="n">
        <v>288268199.0020547</v>
      </c>
      <c r="FLW5" t="n">
        <v>361936050.7506886</v>
      </c>
      <c r="FLX5" t="n">
        <v>322250362.0347219</v>
      </c>
      <c r="FLY5" t="n">
        <v>313535670.6467912</v>
      </c>
      <c r="FLZ5" t="n">
        <v>253308783.1854765</v>
      </c>
      <c r="FMA5" t="n">
        <v>118360244.8649338</v>
      </c>
      <c r="FMB5" t="n">
        <v>61461949.21618556</v>
      </c>
      <c r="FMC5" t="n">
        <v>35160636.98509112</v>
      </c>
      <c r="FMD5" t="n">
        <v>28057338.24451757</v>
      </c>
      <c r="FME5" t="n">
        <v>21267245.9826214</v>
      </c>
      <c r="FMF5" t="n">
        <v>30577703.2020511</v>
      </c>
      <c r="FMG5" t="n">
        <v>89054970.93746153</v>
      </c>
      <c r="FMH5" t="n">
        <v>147606678.8462528</v>
      </c>
      <c r="FMI5" t="n">
        <v>172796089.2401743</v>
      </c>
      <c r="FMJ5" t="n">
        <v>167685505.0598459</v>
      </c>
      <c r="FMK5" t="n">
        <v>145553574.9457144</v>
      </c>
      <c r="FML5" t="n">
        <v>128709060.9510304</v>
      </c>
      <c r="FMM5" t="n">
        <v>141217929.8525907</v>
      </c>
      <c r="FMN5" t="n">
        <v>158097809.0387758</v>
      </c>
      <c r="FMO5" t="n">
        <v>171692486.8818678</v>
      </c>
      <c r="FMP5" t="n">
        <v>202438036.3042217</v>
      </c>
      <c r="FMQ5" t="n">
        <v>225614400.1030947</v>
      </c>
      <c r="FMR5" t="n">
        <v>260507486.9914361</v>
      </c>
      <c r="FMS5" t="n">
        <v>289013578.2239677</v>
      </c>
      <c r="FMT5" t="n">
        <v>319499858.9319927</v>
      </c>
      <c r="FMU5" t="n">
        <v>308837347.6395517</v>
      </c>
      <c r="FMV5" t="n">
        <v>332835778.1648815</v>
      </c>
      <c r="FMW5" t="n">
        <v>307865001.9897709</v>
      </c>
      <c r="FMX5" t="n">
        <v>235068857.5715306</v>
      </c>
      <c r="FMY5" t="n">
        <v>119685692.5380368</v>
      </c>
      <c r="FMZ5" t="n">
        <v>62691060.38147108</v>
      </c>
      <c r="FNA5" t="n">
        <v>38096169.25613313</v>
      </c>
      <c r="FNB5" t="n">
        <v>24788760.1466705</v>
      </c>
      <c r="FNC5" t="n">
        <v>19749985.23293187</v>
      </c>
      <c r="FND5" t="n">
        <v>28320831.68804377</v>
      </c>
      <c r="FNE5" t="n">
        <v>92218301.08440006</v>
      </c>
      <c r="FNF5" t="n">
        <v>141720119.4205456</v>
      </c>
      <c r="FNG5" t="n">
        <v>170241016.0597894</v>
      </c>
      <c r="FNH5" t="n">
        <v>162539631.7635408</v>
      </c>
      <c r="FNI5" t="n">
        <v>134463135.3117357</v>
      </c>
      <c r="FNJ5" t="n">
        <v>128255994.1232739</v>
      </c>
      <c r="FNK5" t="n">
        <v>151909651.9109529</v>
      </c>
      <c r="FNL5" t="n">
        <v>187935652.6874855</v>
      </c>
      <c r="FNM5" t="n">
        <v>168596680.8067898</v>
      </c>
      <c r="FNN5" t="n">
        <v>196330881.9730972</v>
      </c>
      <c r="FNO5" t="n">
        <v>211959316.6861858</v>
      </c>
      <c r="FNP5" t="n">
        <v>227289940.0238216</v>
      </c>
      <c r="FNQ5" t="n">
        <v>314941545.0300207</v>
      </c>
      <c r="FNR5" t="n">
        <v>314020997.2869411</v>
      </c>
      <c r="FNS5" t="n">
        <v>325013485.0196269</v>
      </c>
      <c r="FNT5" t="n">
        <v>311999024.5178943</v>
      </c>
      <c r="FNU5" t="n">
        <v>300042704.3356931</v>
      </c>
      <c r="FNV5" t="n">
        <v>251535811.8876871</v>
      </c>
      <c r="FNW5" t="n">
        <v>112251248.796324</v>
      </c>
      <c r="FNX5" t="n">
        <v>55465010.18187727</v>
      </c>
      <c r="FNY5" t="n">
        <v>37104570.15044901</v>
      </c>
      <c r="FNZ5" t="n">
        <v>25228872.61022774</v>
      </c>
      <c r="FOA5" t="n">
        <v>19604746.73677449</v>
      </c>
      <c r="FOB5" t="n">
        <v>27775549.6709898</v>
      </c>
      <c r="FOC5" t="n">
        <v>84017729.9048214</v>
      </c>
      <c r="FOD5" t="n">
        <v>127667897.2656631</v>
      </c>
      <c r="FOE5" t="n">
        <v>162829560.5087683</v>
      </c>
      <c r="FOF5" t="n">
        <v>168701712.7777136</v>
      </c>
      <c r="FOG5" t="n">
        <v>130826584.6070029</v>
      </c>
      <c r="FOH5" t="n">
        <v>129491712.3834363</v>
      </c>
      <c r="FOI5" t="n">
        <v>136212456.6862761</v>
      </c>
      <c r="FOJ5" t="n">
        <v>172663269.7261316</v>
      </c>
      <c r="FOK5" t="n">
        <v>164399585.019802</v>
      </c>
      <c r="FOL5" t="n">
        <v>197533561.981133</v>
      </c>
      <c r="FOM5" t="n">
        <v>236880260.8572854</v>
      </c>
      <c r="FON5" t="n">
        <v>237260432.3748737</v>
      </c>
      <c r="FOO5" t="n">
        <v>290578350.6889074</v>
      </c>
      <c r="FOP5" t="n">
        <v>308724941.5084058</v>
      </c>
      <c r="FOQ5" t="n">
        <v>325923026.8389948</v>
      </c>
      <c r="FOR5" t="n">
        <v>325930684.3566937</v>
      </c>
      <c r="FOS5" t="n">
        <v>304555788.8193912</v>
      </c>
      <c r="FOT5" t="n">
        <v>251484970.457631</v>
      </c>
      <c r="FOU5" t="n">
        <v>113299962.7347133</v>
      </c>
      <c r="FOV5" t="n">
        <v>61025543.45198183</v>
      </c>
      <c r="FOW5" t="n">
        <v>37700879.96183585</v>
      </c>
      <c r="FOX5" t="n">
        <v>26134916.20829975</v>
      </c>
      <c r="FOY5" t="n">
        <v>19628824.18968001</v>
      </c>
      <c r="FOZ5" t="n">
        <v>28218220.25046316</v>
      </c>
      <c r="FPA5" t="n">
        <v>87823625.92754148</v>
      </c>
      <c r="FPB5" t="n">
        <v>153326630.3490485</v>
      </c>
      <c r="FPC5" t="n">
        <v>185887671.2520298</v>
      </c>
      <c r="FPD5" t="n">
        <v>164239607.811082</v>
      </c>
      <c r="FPE5" t="n">
        <v>149742746.1308411</v>
      </c>
      <c r="FPF5" t="n">
        <v>137109261.2787156</v>
      </c>
      <c r="FPG5" t="n">
        <v>142017307.6646027</v>
      </c>
      <c r="FPH5" t="n">
        <v>162929279.0987861</v>
      </c>
      <c r="FPI5" t="n">
        <v>166651223.2561162</v>
      </c>
      <c r="FPJ5" t="n">
        <v>191148071.6260634</v>
      </c>
      <c r="FPK5" t="n">
        <v>197320958.5690543</v>
      </c>
      <c r="FPL5" t="n">
        <v>235374296.5084134</v>
      </c>
      <c r="FPM5" t="n">
        <v>297688771.8367977</v>
      </c>
      <c r="FPN5" t="n">
        <v>298588246.2284685</v>
      </c>
      <c r="FPO5" t="n">
        <v>309686276.5205787</v>
      </c>
      <c r="FPP5" t="n">
        <v>275213424.4951267</v>
      </c>
      <c r="FPQ5" t="n">
        <v>307610421.7757126</v>
      </c>
      <c r="FPR5" t="n">
        <v>249322983.9160322</v>
      </c>
      <c r="FPS5" t="n">
        <v>118097874.7374512</v>
      </c>
      <c r="FPT5" t="n">
        <v>54041045.66826508</v>
      </c>
      <c r="FPU5" t="n">
        <v>37852179.11523653</v>
      </c>
      <c r="FPV5" t="n">
        <v>26688204.92418011</v>
      </c>
      <c r="FPW5" t="n">
        <v>21227652.87377174</v>
      </c>
      <c r="FPX5" t="n">
        <v>27335217.58450964</v>
      </c>
      <c r="FPY5" t="n">
        <v>98662988.80595241</v>
      </c>
      <c r="FPZ5" t="n">
        <v>154603308.8104937</v>
      </c>
      <c r="FQA5" t="n">
        <v>185338319.5547736</v>
      </c>
      <c r="FQB5" t="n">
        <v>179228084.4239898</v>
      </c>
      <c r="FQC5" t="n">
        <v>153353133.6889933</v>
      </c>
      <c r="FQD5" t="n">
        <v>121171410.1706796</v>
      </c>
      <c r="FQE5" t="n">
        <v>127632282.9605379</v>
      </c>
      <c r="FQF5" t="n">
        <v>179077457.2310421</v>
      </c>
      <c r="FQG5" t="n">
        <v>179467435.5398096</v>
      </c>
      <c r="FQH5" t="n">
        <v>184862603.626885</v>
      </c>
      <c r="FQI5" t="n">
        <v>217572993.4726478</v>
      </c>
      <c r="FQJ5" t="n">
        <v>248303017.0879</v>
      </c>
      <c r="FQK5" t="n">
        <v>289105473.1808832</v>
      </c>
      <c r="FQL5" t="n">
        <v>327444529.1301743</v>
      </c>
      <c r="FQM5" t="n">
        <v>341895568.7896135</v>
      </c>
      <c r="FQN5" t="n">
        <v>300020287.5656728</v>
      </c>
      <c r="FQO5" t="n">
        <v>279674425.2033906</v>
      </c>
      <c r="FQP5" t="n">
        <v>231838129.4370188</v>
      </c>
      <c r="FQQ5" t="n">
        <v>126235000.824562</v>
      </c>
      <c r="FQR5" t="n">
        <v>56571164.69599331</v>
      </c>
      <c r="FQS5" t="n">
        <v>34937472.40324895</v>
      </c>
      <c r="FQT5" t="n">
        <v>21818020.27980765</v>
      </c>
      <c r="FQU5" t="n">
        <v>20060595.29490513</v>
      </c>
      <c r="FQV5" t="n">
        <v>32227621.4777189</v>
      </c>
      <c r="FQW5" t="n">
        <v>94239498.56834412</v>
      </c>
      <c r="FQX5" t="n">
        <v>135719508.0590498</v>
      </c>
      <c r="FQY5" t="n">
        <v>155691968.9035187</v>
      </c>
      <c r="FQZ5" t="n">
        <v>162345540.906518</v>
      </c>
      <c r="FRA5" t="n">
        <v>133590483.3423173</v>
      </c>
      <c r="FRB5" t="n">
        <v>141152822.930841</v>
      </c>
      <c r="FRC5" t="n">
        <v>147026513.4353583</v>
      </c>
      <c r="FRD5" t="n">
        <v>162324588.2820382</v>
      </c>
      <c r="FRE5" t="n">
        <v>168842423.7901056</v>
      </c>
      <c r="FRF5" t="n">
        <v>187957553.9391826</v>
      </c>
      <c r="FRG5" t="n">
        <v>241451604.2006514</v>
      </c>
      <c r="FRH5" t="n">
        <v>246187498.473545</v>
      </c>
      <c r="FRI5" t="n">
        <v>287362418.1251223</v>
      </c>
      <c r="FRJ5" t="n">
        <v>355208121.4324979</v>
      </c>
      <c r="FRK5" t="n">
        <v>322293295.1576971</v>
      </c>
      <c r="FRL5" t="n">
        <v>320847052.2712805</v>
      </c>
      <c r="FRM5" t="n">
        <v>292229715.8407579</v>
      </c>
      <c r="FRN5" t="n">
        <v>245621477.6162432</v>
      </c>
      <c r="FRO5" t="n">
        <v>107311430.6341298</v>
      </c>
      <c r="FRP5" t="n">
        <v>61667619.03926602</v>
      </c>
      <c r="FRQ5" t="n">
        <v>37178022.17395115</v>
      </c>
      <c r="FRR5" t="n">
        <v>26740311.57212403</v>
      </c>
      <c r="FRS5" t="n">
        <v>22398948.88219974</v>
      </c>
      <c r="FRT5" t="n">
        <v>28973042.28271833</v>
      </c>
      <c r="FRU5" t="n">
        <v>89683259.32933094</v>
      </c>
      <c r="FRV5" t="n">
        <v>135779033.1625222</v>
      </c>
      <c r="FRW5" t="n">
        <v>175389530.9977854</v>
      </c>
      <c r="FRX5" t="n">
        <v>159587576.8741223</v>
      </c>
      <c r="FRY5" t="n">
        <v>135623582.2150032</v>
      </c>
      <c r="FRZ5" t="n">
        <v>133254257.2839704</v>
      </c>
      <c r="FSA5" t="n">
        <v>151377220.9656302</v>
      </c>
      <c r="FSB5" t="n">
        <v>156699463.0737722</v>
      </c>
      <c r="FSC5" t="n">
        <v>203809694.8971849</v>
      </c>
      <c r="FSD5" t="n">
        <v>177462878.6792042</v>
      </c>
      <c r="FSE5" t="n">
        <v>249276700.722802</v>
      </c>
      <c r="FSF5" t="n">
        <v>239794439.7533928</v>
      </c>
      <c r="FSG5" t="n">
        <v>267373957.1884138</v>
      </c>
      <c r="FSH5" t="n">
        <v>280327098.7520048</v>
      </c>
      <c r="FSI5" t="n">
        <v>314868732.2332428</v>
      </c>
      <c r="FSJ5" t="n">
        <v>300044455.6264216</v>
      </c>
      <c r="FSK5" t="n">
        <v>300458700.0645752</v>
      </c>
      <c r="FSL5" t="n">
        <v>262074579.681704</v>
      </c>
      <c r="FSM5" t="n">
        <v>113732564.3436863</v>
      </c>
      <c r="FSN5" t="n">
        <v>55160753.52171159</v>
      </c>
      <c r="FSO5" t="n">
        <v>39351607.08424766</v>
      </c>
      <c r="FSP5" t="n">
        <v>23164141.46727274</v>
      </c>
      <c r="FSQ5" t="n">
        <v>18255093.03079689</v>
      </c>
      <c r="FSR5" t="n">
        <v>29441912.18402788</v>
      </c>
      <c r="FSS5" t="n">
        <v>93058982.93249872</v>
      </c>
      <c r="FST5" t="n">
        <v>148338510.4773169</v>
      </c>
      <c r="FSU5" t="n">
        <v>190208051.8521147</v>
      </c>
      <c r="FSV5" t="n">
        <v>168169329.0396003</v>
      </c>
      <c r="FSW5" t="n">
        <v>130399444.1597315</v>
      </c>
      <c r="FSX5" t="n">
        <v>131871075.1442214</v>
      </c>
      <c r="FSY5" t="n">
        <v>155822163.7619298</v>
      </c>
      <c r="FSZ5" t="n">
        <v>180128970.3653437</v>
      </c>
      <c r="FTA5" t="n">
        <v>166917147.9060285</v>
      </c>
      <c r="FTB5" t="n">
        <v>199387650.3742599</v>
      </c>
      <c r="FTC5" t="n">
        <v>239171534.5308085</v>
      </c>
      <c r="FTD5" t="n">
        <v>262187698.6627981</v>
      </c>
      <c r="FTE5" t="n">
        <v>302194209.830024</v>
      </c>
      <c r="FTF5" t="n">
        <v>308915428.8286103</v>
      </c>
      <c r="FTG5" t="n">
        <v>353194695.4383923</v>
      </c>
      <c r="FTH5" t="n">
        <v>299785004.5612543</v>
      </c>
      <c r="FTI5" t="n">
        <v>323545352.6350164</v>
      </c>
      <c r="FTJ5" t="n">
        <v>263881775.1790789</v>
      </c>
      <c r="FTK5" t="n">
        <v>119936941.1892719</v>
      </c>
      <c r="FTL5" t="n">
        <v>62910577.85558301</v>
      </c>
      <c r="FTM5" t="n">
        <v>35563722.84180292</v>
      </c>
      <c r="FTN5" t="n">
        <v>26309266.43752701</v>
      </c>
      <c r="FTO5" t="n">
        <v>20004818.27922501</v>
      </c>
      <c r="FTP5" t="n">
        <v>29195471.81900565</v>
      </c>
      <c r="FTQ5" t="n">
        <v>89297040.5402839</v>
      </c>
      <c r="FTR5" t="n">
        <v>145690077.0624534</v>
      </c>
      <c r="FTS5" t="n">
        <v>170830428.2432762</v>
      </c>
      <c r="FTT5" t="n">
        <v>164040382.8748658</v>
      </c>
      <c r="FTU5" t="n">
        <v>150145652.6868009</v>
      </c>
      <c r="FTV5" t="n">
        <v>141469090.1577462</v>
      </c>
      <c r="FTW5" t="n">
        <v>137604596.5348873</v>
      </c>
      <c r="FTX5" t="n">
        <v>168546985.6870795</v>
      </c>
      <c r="FTY5" t="n">
        <v>191546318.214789</v>
      </c>
      <c r="FTZ5" t="n">
        <v>192588661.1302392</v>
      </c>
      <c r="FUA5" t="n">
        <v>229046744.7759798</v>
      </c>
      <c r="FUB5" t="n">
        <v>273084768.4516373</v>
      </c>
      <c r="FUC5" t="n">
        <v>291482788.0027536</v>
      </c>
      <c r="FUD5" t="n">
        <v>277034991.7358933</v>
      </c>
      <c r="FUE5" t="n">
        <v>323876897.7440672</v>
      </c>
      <c r="FUF5" t="n">
        <v>274985048.389059</v>
      </c>
      <c r="FUG5" t="n">
        <v>290914034.1368234</v>
      </c>
      <c r="FUH5" t="n">
        <v>244934048.5765076</v>
      </c>
      <c r="FUI5" t="n">
        <v>108951361.7382416</v>
      </c>
      <c r="FUJ5" t="n">
        <v>53174673.92756426</v>
      </c>
      <c r="FUK5" t="n">
        <v>38397859.38614599</v>
      </c>
      <c r="FUL5" t="n">
        <v>23484297.1386639</v>
      </c>
      <c r="FUM5" t="n">
        <v>18809748.6807475</v>
      </c>
      <c r="FUN5" t="n">
        <v>29262928.18885165</v>
      </c>
      <c r="FUO5" t="n">
        <v>93249494.62645586</v>
      </c>
      <c r="FUP5" t="n">
        <v>121661163.9381259</v>
      </c>
      <c r="FUQ5" t="n">
        <v>152958120.6282386</v>
      </c>
      <c r="FUR5" t="n">
        <v>164824225.6381265</v>
      </c>
      <c r="FUS5" t="n">
        <v>156465677.4805642</v>
      </c>
      <c r="FUT5" t="n">
        <v>123656506.0284306</v>
      </c>
      <c r="FUU5" t="n">
        <v>152228492.8981177</v>
      </c>
      <c r="FUV5" t="n">
        <v>185549151.0299699</v>
      </c>
      <c r="FUW5" t="n">
        <v>167464259.7297026</v>
      </c>
      <c r="FUX5" t="n">
        <v>208690036.8814</v>
      </c>
      <c r="FUY5" t="n">
        <v>241639365.5992292</v>
      </c>
      <c r="FUZ5" t="n">
        <v>266481519.2884116</v>
      </c>
      <c r="FVA5" t="n">
        <v>289647873.632403</v>
      </c>
      <c r="FVB5" t="n">
        <v>290924983.3377886</v>
      </c>
      <c r="FVC5" t="n">
        <v>344355118.19337</v>
      </c>
      <c r="FVD5" t="n">
        <v>288212591.3552696</v>
      </c>
      <c r="FVE5" t="n">
        <v>347938177.7998238</v>
      </c>
      <c r="FVF5" t="n">
        <v>230872458.4255165</v>
      </c>
      <c r="FVG5" t="n">
        <v>109383052.7104383</v>
      </c>
      <c r="FVH5" t="n">
        <v>62479681.45437018</v>
      </c>
      <c r="FVI5" t="n">
        <v>35999307.49899368</v>
      </c>
      <c r="FVJ5" t="n">
        <v>24719051.25167531</v>
      </c>
      <c r="FVK5" t="n">
        <v>19558184.48605843</v>
      </c>
      <c r="FVL5" t="n">
        <v>30452424.13273964</v>
      </c>
      <c r="FVM5" t="n">
        <v>91407971.05665897</v>
      </c>
      <c r="FVN5" t="n">
        <v>141105036.7272891</v>
      </c>
      <c r="FVO5" t="n">
        <v>166891496.7177906</v>
      </c>
      <c r="FVP5" t="n">
        <v>164053124.1792813</v>
      </c>
      <c r="FVQ5" t="n">
        <v>153006349.7619734</v>
      </c>
      <c r="FVR5" t="n">
        <v>133740664.1865337</v>
      </c>
      <c r="FVS5" t="n">
        <v>132572581.7157523</v>
      </c>
      <c r="FVT5" t="n">
        <v>171282440.9884968</v>
      </c>
      <c r="FVU5" t="n">
        <v>164270893.2680132</v>
      </c>
      <c r="FVV5" t="n">
        <v>203546713.7141955</v>
      </c>
      <c r="FVW5" t="n">
        <v>205677209.4965472</v>
      </c>
      <c r="FVX5" t="n">
        <v>251949639.3729869</v>
      </c>
      <c r="FVY5" t="n">
        <v>295367953.0681151</v>
      </c>
      <c r="FVZ5" t="n">
        <v>291103189.432943</v>
      </c>
      <c r="FWA5" t="n">
        <v>328661442.5932981</v>
      </c>
      <c r="FWB5" t="n">
        <v>293195109.6378264</v>
      </c>
      <c r="FWC5" t="n">
        <v>314367310.6835465</v>
      </c>
      <c r="FWD5" t="n">
        <v>266497335.57991</v>
      </c>
      <c r="FWE5" t="n">
        <v>113824073.148219</v>
      </c>
      <c r="FWF5" t="n">
        <v>57424785.52933381</v>
      </c>
      <c r="FWG5" t="n">
        <v>37881491.17899156</v>
      </c>
      <c r="FWH5" t="n">
        <v>24728139.92888728</v>
      </c>
      <c r="FWI5" t="n">
        <v>20826220.2523444</v>
      </c>
      <c r="FWJ5" t="n">
        <v>31802487.5799186</v>
      </c>
      <c r="FWK5" t="n">
        <v>86358474.21989731</v>
      </c>
      <c r="FWL5" t="n">
        <v>154340980.3383619</v>
      </c>
      <c r="FWM5" t="n">
        <v>169040088.7584842</v>
      </c>
      <c r="FWN5" t="n">
        <v>157251286.5845824</v>
      </c>
      <c r="FWO5" t="n">
        <v>153167256.2424227</v>
      </c>
      <c r="FWP5" t="n">
        <v>133196789.6442595</v>
      </c>
      <c r="FWQ5" t="n">
        <v>150459140.6565543</v>
      </c>
      <c r="FWR5" t="n">
        <v>182598944.9754042</v>
      </c>
      <c r="FWS5" t="n">
        <v>164177489.8053027</v>
      </c>
      <c r="FWT5" t="n">
        <v>178234597.0415276</v>
      </c>
      <c r="FWU5" t="n">
        <v>234614326.661199</v>
      </c>
      <c r="FWV5" t="n">
        <v>259232237.1965241</v>
      </c>
      <c r="FWW5" t="n">
        <v>266397763.7287883</v>
      </c>
      <c r="FWX5" t="n">
        <v>311699888.9087305</v>
      </c>
      <c r="FWY5" t="n">
        <v>323632399.6993088</v>
      </c>
      <c r="FWZ5" t="n">
        <v>278455407.9461846</v>
      </c>
      <c r="FXA5" t="n">
        <v>308116068.874536</v>
      </c>
      <c r="FXB5" t="n">
        <v>263354441.0934133</v>
      </c>
      <c r="FXC5" t="n">
        <v>115795038.8380525</v>
      </c>
      <c r="FXD5" t="n">
        <v>60536098.27338572</v>
      </c>
      <c r="FXE5" t="n">
        <v>32483243.42493951</v>
      </c>
      <c r="FXF5" t="n">
        <v>24248933.86086659</v>
      </c>
      <c r="FXG5" t="n">
        <v>19551840.74861587</v>
      </c>
      <c r="FXH5" t="n">
        <v>28558526.82024402</v>
      </c>
      <c r="FXI5" t="n">
        <v>92342140.88115919</v>
      </c>
      <c r="FXJ5" t="n">
        <v>137430261.3671996</v>
      </c>
      <c r="FXK5" t="n">
        <v>187104061.0024396</v>
      </c>
      <c r="FXL5" t="n">
        <v>167540920.8530551</v>
      </c>
      <c r="FXM5" t="n">
        <v>145361891.0762116</v>
      </c>
      <c r="FXN5" t="n">
        <v>130892633.2236196</v>
      </c>
      <c r="FXO5" t="n">
        <v>134627533.3716392</v>
      </c>
      <c r="FXP5" t="n">
        <v>155027821.6984737</v>
      </c>
      <c r="FXQ5" t="n">
        <v>167641875.2446064</v>
      </c>
      <c r="FXR5" t="n">
        <v>204126594.8709721</v>
      </c>
      <c r="FXS5" t="n">
        <v>213245777.8052369</v>
      </c>
      <c r="FXT5" t="n">
        <v>266985993.9127715</v>
      </c>
      <c r="FXU5" t="n">
        <v>277881203.195468</v>
      </c>
      <c r="FXV5" t="n">
        <v>288253744.6742122</v>
      </c>
      <c r="FXW5" t="n">
        <v>316077758.9219882</v>
      </c>
      <c r="FXX5" t="n">
        <v>327165818.708034</v>
      </c>
      <c r="FXY5" t="n">
        <v>274715988.9314563</v>
      </c>
      <c r="FXZ5" t="n">
        <v>234449350.196053</v>
      </c>
      <c r="FYA5" t="n">
        <v>114121411.8924728</v>
      </c>
      <c r="FYB5" t="n">
        <v>55289927.26910721</v>
      </c>
      <c r="FYC5" t="n">
        <v>37886257.1853934</v>
      </c>
      <c r="FYD5" t="n">
        <v>25276492.95518199</v>
      </c>
      <c r="FYE5" t="n">
        <v>21842581.68995421</v>
      </c>
      <c r="FYF5" t="n">
        <v>27788535.08439602</v>
      </c>
      <c r="FYG5" t="n">
        <v>85442593.07403381</v>
      </c>
      <c r="FYH5" t="n">
        <v>153473569.3608766</v>
      </c>
      <c r="FYI5" t="n">
        <v>162445014.0029421</v>
      </c>
      <c r="FYJ5" t="n">
        <v>177097474.4084619</v>
      </c>
      <c r="FYK5" t="n">
        <v>130716749.8483066</v>
      </c>
      <c r="FYL5" t="n">
        <v>137995635.5596483</v>
      </c>
      <c r="FYM5" t="n">
        <v>137308393.1333012</v>
      </c>
      <c r="FYN5" t="n">
        <v>164373133.1416419</v>
      </c>
      <c r="FYO5" t="n">
        <v>185519460.6387657</v>
      </c>
      <c r="FYP5" t="n">
        <v>203020613.231637</v>
      </c>
      <c r="FYQ5" t="n">
        <v>260131453.8689838</v>
      </c>
      <c r="FYR5" t="n">
        <v>255405299.4191038</v>
      </c>
      <c r="FYS5" t="n">
        <v>308657302.3626318</v>
      </c>
      <c r="FYT5" t="n">
        <v>291962393.8693455</v>
      </c>
      <c r="FYU5" t="n">
        <v>348652483.2563313</v>
      </c>
      <c r="FYV5" t="n">
        <v>311098413.7060288</v>
      </c>
      <c r="FYW5" t="n">
        <v>304529531.7490265</v>
      </c>
      <c r="FYX5" t="n">
        <v>253211828.75887</v>
      </c>
      <c r="FYY5" t="n">
        <v>110925655.1966724</v>
      </c>
      <c r="FYZ5" t="n">
        <v>57193138.09532194</v>
      </c>
      <c r="FZA5" t="n">
        <v>35598511.83071616</v>
      </c>
      <c r="FZB5" t="n">
        <v>23795930.22397716</v>
      </c>
      <c r="FZC5" t="n">
        <v>21433358.37730021</v>
      </c>
      <c r="FZD5" t="n">
        <v>28890548.57107751</v>
      </c>
      <c r="FZE5" t="n">
        <v>94987665.53447111</v>
      </c>
      <c r="FZF5" t="n">
        <v>156565982.6263719</v>
      </c>
      <c r="FZG5" t="n">
        <v>164653894.4761637</v>
      </c>
      <c r="FZH5" t="n">
        <v>163943600.2834654</v>
      </c>
      <c r="FZI5" t="n">
        <v>141786975.0839067</v>
      </c>
      <c r="FZJ5" t="n">
        <v>127681889.8737038</v>
      </c>
      <c r="FZK5" t="n">
        <v>141134249.2306516</v>
      </c>
      <c r="FZL5" t="n">
        <v>158979760.6105347</v>
      </c>
      <c r="FZM5" t="n">
        <v>180860602.3317817</v>
      </c>
      <c r="FZN5" t="n">
        <v>184209578.0660129</v>
      </c>
      <c r="FZO5" t="n">
        <v>218830044.5013894</v>
      </c>
      <c r="FZP5" t="n">
        <v>240581740.9205219</v>
      </c>
      <c r="FZQ5" t="n">
        <v>263815810.7387233</v>
      </c>
      <c r="FZR5" t="n">
        <v>297976530.7237367</v>
      </c>
      <c r="FZS5" t="n">
        <v>322790987.2491415</v>
      </c>
      <c r="FZT5" t="n">
        <v>289340892.9072846</v>
      </c>
      <c r="FZU5" t="n">
        <v>354175444.6201836</v>
      </c>
      <c r="FZV5" t="n">
        <v>253559657.0588059</v>
      </c>
      <c r="FZW5" t="n">
        <v>101815829.5641151</v>
      </c>
      <c r="FZX5" t="n">
        <v>56410302.53489235</v>
      </c>
      <c r="FZY5" t="n">
        <v>33847272.22182873</v>
      </c>
      <c r="FZZ5" t="n">
        <v>28187805.22249079</v>
      </c>
      <c r="GAA5" t="n">
        <v>19690582.01157936</v>
      </c>
      <c r="GAB5" t="n">
        <v>27140910.79055265</v>
      </c>
      <c r="GAC5" t="n">
        <v>90247538.88557065</v>
      </c>
      <c r="GAD5" t="n">
        <v>145206392.3360265</v>
      </c>
      <c r="GAE5" t="n">
        <v>195079073.3378502</v>
      </c>
      <c r="GAF5" t="n">
        <v>162860505.2150994</v>
      </c>
      <c r="GAG5" t="n">
        <v>147247834.932087</v>
      </c>
      <c r="GAH5" t="n">
        <v>132550712.4305463</v>
      </c>
      <c r="GAI5" t="n">
        <v>140076431.0585392</v>
      </c>
      <c r="GAJ5" t="n">
        <v>158295953.3883018</v>
      </c>
      <c r="GAK5" t="n">
        <v>177159708.5522833</v>
      </c>
      <c r="GAL5" t="n">
        <v>200460770.6391526</v>
      </c>
      <c r="GAM5" t="n">
        <v>233487929.3894723</v>
      </c>
      <c r="GAN5" t="n">
        <v>271499741.9447852</v>
      </c>
      <c r="GAO5" t="n">
        <v>319624814.4216579</v>
      </c>
      <c r="GAP5" t="n">
        <v>290465326.1315946</v>
      </c>
      <c r="GAQ5" t="n">
        <v>337128399.878131</v>
      </c>
      <c r="GAR5" t="n">
        <v>292381439.2425215</v>
      </c>
      <c r="GAS5" t="n">
        <v>320519961.1972342</v>
      </c>
      <c r="GAT5" t="n">
        <v>248147126.3610797</v>
      </c>
      <c r="GAU5" t="n">
        <v>121669379.1856287</v>
      </c>
      <c r="GAV5" t="n">
        <v>52576583.43069958</v>
      </c>
      <c r="GAW5" t="n">
        <v>38538243.79924326</v>
      </c>
      <c r="GAX5" t="n">
        <v>26666081.08697391</v>
      </c>
      <c r="GAY5" t="n">
        <v>18842280.40989101</v>
      </c>
      <c r="GAZ5" t="n">
        <v>29678080.2959007</v>
      </c>
      <c r="GBA5" t="n">
        <v>86774698.05942261</v>
      </c>
      <c r="GBB5" t="n">
        <v>144916724.1428286</v>
      </c>
      <c r="GBC5" t="n">
        <v>177918171.482262</v>
      </c>
      <c r="GBD5" t="n">
        <v>154218939.8687424</v>
      </c>
      <c r="GBE5" t="n">
        <v>145421822.6828284</v>
      </c>
      <c r="GBF5" t="n">
        <v>144694366.2069396</v>
      </c>
      <c r="GBG5" t="n">
        <v>138115323.5160403</v>
      </c>
      <c r="GBH5" t="n">
        <v>156923452.7801174</v>
      </c>
      <c r="GBI5" t="n">
        <v>180098518.1223913</v>
      </c>
      <c r="GBJ5" t="n">
        <v>214381593.3729213</v>
      </c>
      <c r="GBK5" t="n">
        <v>204123648.7241015</v>
      </c>
      <c r="GBL5" t="n">
        <v>233680166.6013549</v>
      </c>
      <c r="GBM5" t="n">
        <v>288282130.8848935</v>
      </c>
      <c r="GBN5" t="n">
        <v>312955211.2962024</v>
      </c>
      <c r="GBO5" t="n">
        <v>360045092.4874219</v>
      </c>
      <c r="GBP5" t="n">
        <v>312547872.6709402</v>
      </c>
      <c r="GBQ5" t="n">
        <v>305435514.2373064</v>
      </c>
      <c r="GBR5" t="n">
        <v>242638802.2935141</v>
      </c>
      <c r="GBS5" t="n">
        <v>106451340.3143203</v>
      </c>
      <c r="GBT5" t="n">
        <v>56065244.85153703</v>
      </c>
      <c r="GBU5" t="n">
        <v>37323278.55111527</v>
      </c>
      <c r="GBV5" t="n">
        <v>23876884.46191657</v>
      </c>
      <c r="GBW5" t="n">
        <v>21469683.50471256</v>
      </c>
      <c r="GBX5" t="n">
        <v>28994779.7985293</v>
      </c>
      <c r="GBY5" t="n">
        <v>84742125.43883798</v>
      </c>
      <c r="GBZ5" t="n">
        <v>152264253.3694794</v>
      </c>
      <c r="GCA5" t="n">
        <v>165313218.6199672</v>
      </c>
      <c r="GCB5" t="n">
        <v>175776561.0829691</v>
      </c>
      <c r="GCC5" t="n">
        <v>143157803.7570977</v>
      </c>
      <c r="GCD5" t="n">
        <v>126093454.4472934</v>
      </c>
      <c r="GCE5" t="n">
        <v>142284528.4954756</v>
      </c>
      <c r="GCF5" t="n">
        <v>157697219.8940414</v>
      </c>
      <c r="GCG5" t="n">
        <v>186702051.7262042</v>
      </c>
      <c r="GCH5" t="n">
        <v>205534160.2905535</v>
      </c>
      <c r="GCI5" t="n">
        <v>243896112.974454</v>
      </c>
      <c r="GCJ5" t="n">
        <v>229724130.8516444</v>
      </c>
      <c r="GCK5" t="n">
        <v>282822293.8645135</v>
      </c>
      <c r="GCL5" t="n">
        <v>298125483.4062009</v>
      </c>
      <c r="GCM5" t="n">
        <v>303488842.568927</v>
      </c>
      <c r="GCN5" t="n">
        <v>313969736.1724315</v>
      </c>
      <c r="GCO5" t="n">
        <v>307296951.5373671</v>
      </c>
      <c r="GCP5" t="n">
        <v>246155861.9806784</v>
      </c>
      <c r="GCQ5" t="n">
        <v>106426502.1191031</v>
      </c>
      <c r="GCR5" t="n">
        <v>61679495.10471007</v>
      </c>
      <c r="GCS5" t="n">
        <v>35951527.32958729</v>
      </c>
      <c r="GCT5" t="n">
        <v>27152821.06553929</v>
      </c>
      <c r="GCU5" t="n">
        <v>20724609.03173245</v>
      </c>
      <c r="GCV5" t="n">
        <v>28648289.84582624</v>
      </c>
      <c r="GCW5" t="n">
        <v>88871713.66088369</v>
      </c>
      <c r="GCX5" t="n">
        <v>137494117.4597818</v>
      </c>
      <c r="GCY5" t="n">
        <v>189211464.9981198</v>
      </c>
      <c r="GCZ5" t="n">
        <v>166262258.1245607</v>
      </c>
      <c r="GDA5" t="n">
        <v>140771927.3370744</v>
      </c>
      <c r="GDB5" t="n">
        <v>127122854.5670428</v>
      </c>
      <c r="GDC5" t="n">
        <v>144086295.6153344</v>
      </c>
      <c r="GDD5" t="n">
        <v>182292022.7732978</v>
      </c>
      <c r="GDE5" t="n">
        <v>165775918.3269272</v>
      </c>
      <c r="GDF5" t="n">
        <v>194326338.6540781</v>
      </c>
      <c r="GDG5" t="n">
        <v>223159746.1844457</v>
      </c>
      <c r="GDH5" t="n">
        <v>253514955.9484809</v>
      </c>
      <c r="GDI5" t="n">
        <v>292770107.206706</v>
      </c>
      <c r="GDJ5" t="n">
        <v>299962665.8009928</v>
      </c>
      <c r="GDK5" t="n">
        <v>314898763.8934062</v>
      </c>
      <c r="GDL5" t="n">
        <v>326147771.7125806</v>
      </c>
      <c r="GDM5" t="n">
        <v>303544480.3092014</v>
      </c>
      <c r="GDN5" t="n">
        <v>248484802.1449801</v>
      </c>
      <c r="GDO5" t="n">
        <v>115215115.622125</v>
      </c>
      <c r="GDP5" t="n">
        <v>63008679.47509454</v>
      </c>
      <c r="GDQ5" t="n">
        <v>33852297.18378928</v>
      </c>
      <c r="GDR5" t="n">
        <v>22987061.4444889</v>
      </c>
      <c r="GDS5" t="n">
        <v>21953100.2667537</v>
      </c>
      <c r="GDT5" t="n">
        <v>27363781.16718012</v>
      </c>
      <c r="GDU5" t="n">
        <v>91115432.76554993</v>
      </c>
      <c r="GDV5" t="n">
        <v>136951017.8786236</v>
      </c>
      <c r="GDW5" t="n">
        <v>179973385.4703619</v>
      </c>
      <c r="GDX5" t="n">
        <v>185640836.4329214</v>
      </c>
      <c r="GDY5" t="n">
        <v>145694772.990081</v>
      </c>
      <c r="GDZ5" t="n">
        <v>130507597.7749214</v>
      </c>
      <c r="GEA5" t="n">
        <v>149786872.2650097</v>
      </c>
      <c r="GEB5" t="n">
        <v>167868527.3505747</v>
      </c>
      <c r="GEC5" t="n">
        <v>177267496.4348022</v>
      </c>
      <c r="GED5" t="n">
        <v>197064861.0563972</v>
      </c>
      <c r="GEE5" t="n">
        <v>233348081.0494278</v>
      </c>
      <c r="GEF5" t="n">
        <v>265644471.1315205</v>
      </c>
      <c r="GEG5" t="n">
        <v>271303615.309466</v>
      </c>
      <c r="GEH5" t="n">
        <v>277985072.3668876</v>
      </c>
      <c r="GEI5" t="n">
        <v>313038869.8156517</v>
      </c>
      <c r="GEJ5" t="n">
        <v>302747471.3670439</v>
      </c>
      <c r="GEK5" t="n">
        <v>303890148.5446314</v>
      </c>
      <c r="GEL5" t="n">
        <v>223045138.23561</v>
      </c>
      <c r="GEM5" t="n">
        <v>119444441.6293725</v>
      </c>
      <c r="GEN5" t="n">
        <v>54012783.19460224</v>
      </c>
      <c r="GEO5" t="n">
        <v>35573080.34514719</v>
      </c>
      <c r="GEP5" t="n">
        <v>24965486.81201777</v>
      </c>
      <c r="GEQ5" t="n">
        <v>19247018.60271882</v>
      </c>
      <c r="GER5" t="n">
        <v>29953788.60562595</v>
      </c>
      <c r="GES5" t="n">
        <v>91845428.94335526</v>
      </c>
      <c r="GET5" t="n">
        <v>140794828.3400245</v>
      </c>
      <c r="GEU5" t="n">
        <v>162835916.3437309</v>
      </c>
      <c r="GEV5" t="n">
        <v>161005654.4048882</v>
      </c>
      <c r="GEW5" t="n">
        <v>137403618.1071554</v>
      </c>
      <c r="GEX5" t="n">
        <v>124084372.3169669</v>
      </c>
      <c r="GEY5" t="n">
        <v>135590234.9659881</v>
      </c>
      <c r="GEZ5" t="n">
        <v>155649398.4397918</v>
      </c>
      <c r="GFA5" t="n">
        <v>157883849.3035593</v>
      </c>
      <c r="GFB5" t="n">
        <v>215769425.8374479</v>
      </c>
      <c r="GFC5" t="n">
        <v>224312271.7810739</v>
      </c>
      <c r="GFD5" t="n">
        <v>272867168.2833382</v>
      </c>
      <c r="GFE5" t="n">
        <v>305339572.1273918</v>
      </c>
      <c r="GFF5" t="n">
        <v>306448459.0676344</v>
      </c>
      <c r="GFG5" t="n">
        <v>307035412.6664407</v>
      </c>
      <c r="GFH5" t="n">
        <v>317227727.4326267</v>
      </c>
      <c r="GFI5" t="n">
        <v>325532414.3941928</v>
      </c>
      <c r="GFJ5" t="n">
        <v>227304768.1377085</v>
      </c>
      <c r="GFK5" t="n">
        <v>109037467.473088</v>
      </c>
      <c r="GFL5" t="n">
        <v>62604281.99182665</v>
      </c>
      <c r="GFM5" t="n">
        <v>39519246.85314283</v>
      </c>
      <c r="GFN5" t="n">
        <v>23907459.92425666</v>
      </c>
      <c r="GFO5" t="n">
        <v>21003998.74730067</v>
      </c>
      <c r="GFP5" t="n">
        <v>31590806.46656436</v>
      </c>
      <c r="GFQ5" t="n">
        <v>79909631.89709875</v>
      </c>
      <c r="GFR5" t="n">
        <v>128137702.0428963</v>
      </c>
      <c r="GFS5" t="n">
        <v>172524093.7621751</v>
      </c>
      <c r="GFT5" t="n">
        <v>163374736.7976628</v>
      </c>
      <c r="GFU5" t="n">
        <v>136256955.0798923</v>
      </c>
      <c r="GFV5" t="n">
        <v>140963635.5831417</v>
      </c>
      <c r="GFW5" t="n">
        <v>130517009.9003616</v>
      </c>
      <c r="GFX5" t="n">
        <v>170429374.1009882</v>
      </c>
      <c r="GFY5" t="n">
        <v>157642582.0584094</v>
      </c>
      <c r="GFZ5" t="n">
        <v>176678901.7390503</v>
      </c>
      <c r="GGA5" t="n">
        <v>232849566.4158622</v>
      </c>
      <c r="GGB5" t="n">
        <v>236040691.8588828</v>
      </c>
      <c r="GGC5" t="n">
        <v>313917680.6784557</v>
      </c>
      <c r="GGD5" t="n">
        <v>319768151.3512838</v>
      </c>
      <c r="GGE5" t="n">
        <v>318697436.6508622</v>
      </c>
      <c r="GGF5" t="n">
        <v>280780070.8585154</v>
      </c>
      <c r="GGG5" t="n">
        <v>295231345.1613707</v>
      </c>
      <c r="GGH5" t="n">
        <v>217267415.5968903</v>
      </c>
      <c r="GGI5" t="n">
        <v>116840633.5959949</v>
      </c>
      <c r="GGJ5" t="n">
        <v>61649421.08527555</v>
      </c>
      <c r="GGK5" t="n">
        <v>37227828.34252694</v>
      </c>
      <c r="GGL5" t="n">
        <v>26607111.80657446</v>
      </c>
      <c r="GGM5" t="n">
        <v>20379049.2214219</v>
      </c>
      <c r="GGN5" t="n">
        <v>26398862.711386</v>
      </c>
      <c r="GGO5" t="n">
        <v>88688898.61133768</v>
      </c>
      <c r="GGP5" t="n">
        <v>152970457.5624304</v>
      </c>
      <c r="GGQ5" t="n">
        <v>158268739.7578009</v>
      </c>
      <c r="GGR5" t="n">
        <v>171161000.2833319</v>
      </c>
      <c r="GGS5" t="n">
        <v>135337551.4166397</v>
      </c>
      <c r="GGT5" t="n">
        <v>132672929.6897159</v>
      </c>
      <c r="GGU5" t="n">
        <v>163671217.0219651</v>
      </c>
      <c r="GGV5" t="n">
        <v>159139954.9408556</v>
      </c>
      <c r="GGW5" t="n">
        <v>156324413.5713771</v>
      </c>
      <c r="GGX5" t="n">
        <v>189682768.3649957</v>
      </c>
      <c r="GGY5" t="n">
        <v>219741583.4636744</v>
      </c>
      <c r="GGZ5" t="n">
        <v>254012607.9457394</v>
      </c>
      <c r="GHA5" t="n">
        <v>282396965.0664039</v>
      </c>
      <c r="GHB5" t="n">
        <v>270370874.2013149</v>
      </c>
      <c r="GHC5" t="n">
        <v>348214444.2275106</v>
      </c>
      <c r="GHD5" t="n">
        <v>299042418.8151263</v>
      </c>
      <c r="GHE5" t="n">
        <v>294310494.0874479</v>
      </c>
      <c r="GHF5" t="n">
        <v>265062060.5886145</v>
      </c>
      <c r="GHG5" t="n">
        <v>119536892.2468436</v>
      </c>
      <c r="GHH5" t="n">
        <v>66556804.91326199</v>
      </c>
      <c r="GHI5" t="n">
        <v>38062684.40799158</v>
      </c>
      <c r="GHJ5" t="n">
        <v>24630465.88435706</v>
      </c>
      <c r="GHK5" t="n">
        <v>20893772.09947365</v>
      </c>
      <c r="GHL5" t="n">
        <v>27204151.29807141</v>
      </c>
      <c r="GHM5" t="n">
        <v>91216828.24741803</v>
      </c>
      <c r="GHN5" t="n">
        <v>137150493.5855125</v>
      </c>
      <c r="GHO5" t="n">
        <v>169831428.2305466</v>
      </c>
      <c r="GHP5" t="n">
        <v>180159003.4849181</v>
      </c>
      <c r="GHQ5" t="n">
        <v>148311072.6186565</v>
      </c>
      <c r="GHR5" t="n">
        <v>130537884.4951669</v>
      </c>
      <c r="GHS5" t="n">
        <v>135039398.5683683</v>
      </c>
      <c r="GHT5" t="n">
        <v>165492114.3015356</v>
      </c>
      <c r="GHU5" t="n">
        <v>168822963.8976329</v>
      </c>
      <c r="GHV5" t="n">
        <v>193025246.453617</v>
      </c>
      <c r="GHW5" t="n">
        <v>223504140.0247675</v>
      </c>
      <c r="GHX5" t="n">
        <v>246626255.4801</v>
      </c>
      <c r="GHY5" t="n">
        <v>277086927.1946265</v>
      </c>
      <c r="GHZ5" t="n">
        <v>286512079.1247222</v>
      </c>
      <c r="GIA5" t="n">
        <v>342826664.0093613</v>
      </c>
      <c r="GIB5" t="n">
        <v>280404270.2672809</v>
      </c>
      <c r="GIC5" t="n">
        <v>287037636.9935448</v>
      </c>
      <c r="GID5" t="n">
        <v>229216634.2165319</v>
      </c>
      <c r="GIE5" t="n">
        <v>123254183.6794618</v>
      </c>
      <c r="GIF5" t="n">
        <v>60447944.62236444</v>
      </c>
      <c r="GIG5" t="n">
        <v>37959019.97917583</v>
      </c>
      <c r="GIH5" t="n">
        <v>25134745.15812337</v>
      </c>
      <c r="GII5" t="n">
        <v>19646658.34971467</v>
      </c>
      <c r="GIJ5" t="n">
        <v>29231193.37270517</v>
      </c>
      <c r="GIK5" t="n">
        <v>92704606.06808373</v>
      </c>
      <c r="GIL5" t="n">
        <v>133188133.9085869</v>
      </c>
      <c r="GIM5" t="n">
        <v>181921832.5238622</v>
      </c>
      <c r="GIN5" t="n">
        <v>177611201.2993915</v>
      </c>
      <c r="GIO5" t="n">
        <v>134965166.0873292</v>
      </c>
      <c r="GIP5" t="n">
        <v>147159707.7191892</v>
      </c>
      <c r="GIQ5" t="n">
        <v>147393880.1743495</v>
      </c>
      <c r="GIR5" t="n">
        <v>168831191.0976207</v>
      </c>
      <c r="GIS5" t="n">
        <v>168544093.7122665</v>
      </c>
      <c r="GIT5" t="n">
        <v>195667221.5598535</v>
      </c>
      <c r="GIU5" t="n">
        <v>223486132.7012508</v>
      </c>
      <c r="GIV5" t="n">
        <v>257426195.2096297</v>
      </c>
      <c r="GIW5" t="n">
        <v>303837044.5899487</v>
      </c>
      <c r="GIX5" t="n">
        <v>308413389.9326327</v>
      </c>
      <c r="GIY5" t="n">
        <v>307406299.0681907</v>
      </c>
      <c r="GIZ5" t="n">
        <v>308321697.0781327</v>
      </c>
      <c r="GJA5" t="n">
        <v>316890671.9676707</v>
      </c>
      <c r="GJB5" t="n">
        <v>252356208.0552712</v>
      </c>
      <c r="GJC5" t="n">
        <v>123874317.7654447</v>
      </c>
      <c r="GJD5" t="n">
        <v>60088028.66710216</v>
      </c>
      <c r="GJE5" t="n">
        <v>38198920.55808515</v>
      </c>
      <c r="GJF5" t="n">
        <v>26394786.2529377</v>
      </c>
      <c r="GJG5" t="n">
        <v>19874510.89442237</v>
      </c>
      <c r="GJH5" t="n">
        <v>28662465.76299396</v>
      </c>
      <c r="GJI5" t="n">
        <v>88752333.8019432</v>
      </c>
      <c r="GJJ5" t="n">
        <v>139958255.2294419</v>
      </c>
      <c r="GJK5" t="n">
        <v>188005507.3102453</v>
      </c>
      <c r="GJL5" t="n">
        <v>159748002.9696743</v>
      </c>
      <c r="GJM5" t="n">
        <v>139249922.3033169</v>
      </c>
      <c r="GJN5" t="n">
        <v>132582497.1936952</v>
      </c>
      <c r="GJO5" t="n">
        <v>147941794.0351293</v>
      </c>
      <c r="GJP5" t="n">
        <v>153534540.785437</v>
      </c>
      <c r="GJQ5" t="n">
        <v>177352548.2372828</v>
      </c>
      <c r="GJR5" t="n">
        <v>213678374.2480883</v>
      </c>
      <c r="GJS5" t="n">
        <v>218272390.1378529</v>
      </c>
      <c r="GJT5" t="n">
        <v>266362490.8122425</v>
      </c>
      <c r="GJU5" t="n">
        <v>288242492.3799772</v>
      </c>
      <c r="GJV5" t="n">
        <v>293368277.7465719</v>
      </c>
      <c r="GJW5" t="n">
        <v>317562554.0943066</v>
      </c>
      <c r="GJX5" t="n">
        <v>285942869.868252</v>
      </c>
      <c r="GJY5" t="n">
        <v>305190842.0995938</v>
      </c>
      <c r="GJZ5" t="n">
        <v>250732712.4160148</v>
      </c>
      <c r="GKA5" t="n">
        <v>114513201.7918912</v>
      </c>
      <c r="GKB5" t="n">
        <v>58473225.11100113</v>
      </c>
      <c r="GKC5" t="n">
        <v>37321101.68083534</v>
      </c>
      <c r="GKD5" t="n">
        <v>26199485.91797644</v>
      </c>
      <c r="GKE5" t="n">
        <v>19798483.16012471</v>
      </c>
      <c r="GKF5" t="n">
        <v>32201239.73791184</v>
      </c>
      <c r="GKG5" t="n">
        <v>85415705.07294038</v>
      </c>
      <c r="GKH5" t="n">
        <v>154841746.9861818</v>
      </c>
      <c r="GKI5" t="n">
        <v>183178099.4502646</v>
      </c>
      <c r="GKJ5" t="n">
        <v>185401000.1261734</v>
      </c>
      <c r="GKK5" t="n">
        <v>146084132.7786421</v>
      </c>
      <c r="GKL5" t="n">
        <v>146210840.5338404</v>
      </c>
      <c r="GKM5" t="n">
        <v>132612273.1846741</v>
      </c>
      <c r="GKN5" t="n">
        <v>140449517.8883121</v>
      </c>
      <c r="GKO5" t="n">
        <v>185462683.5259783</v>
      </c>
      <c r="GKP5" t="n">
        <v>188123834.237585</v>
      </c>
      <c r="GKQ5" t="n">
        <v>213483362.0911877</v>
      </c>
      <c r="GKR5" t="n">
        <v>251095927.1624447</v>
      </c>
      <c r="GKS5" t="n">
        <v>306072571.7877944</v>
      </c>
      <c r="GKT5" t="n">
        <v>295652978.1134668</v>
      </c>
      <c r="GKU5" t="n">
        <v>293421518.1993223</v>
      </c>
      <c r="GKV5" t="n">
        <v>284886612.0554908</v>
      </c>
      <c r="GKW5" t="n">
        <v>287191644.4870327</v>
      </c>
      <c r="GKX5" t="n">
        <v>239967778.1927483</v>
      </c>
      <c r="GKY5" t="n">
        <v>115341953.7434409</v>
      </c>
      <c r="GKZ5" t="n">
        <v>54703568.05003496</v>
      </c>
      <c r="GLA5" t="n">
        <v>35899845.59680386</v>
      </c>
      <c r="GLB5" t="n">
        <v>25810339.13587345</v>
      </c>
      <c r="GLC5" t="n">
        <v>21869842.49377279</v>
      </c>
      <c r="GLD5" t="n">
        <v>28790414.52696449</v>
      </c>
      <c r="GLE5" t="n">
        <v>83059746.20200367</v>
      </c>
      <c r="GLF5" t="n">
        <v>152212763.7946451</v>
      </c>
      <c r="GLG5" t="n">
        <v>187763245.2220971</v>
      </c>
      <c r="GLH5" t="n">
        <v>175638076.3608008</v>
      </c>
      <c r="GLI5" t="n">
        <v>149600448.1835507</v>
      </c>
      <c r="GLJ5" t="n">
        <v>128618631.4252157</v>
      </c>
      <c r="GLK5" t="n">
        <v>152155732.7495048</v>
      </c>
      <c r="GLL5" t="n">
        <v>176399657.7143366</v>
      </c>
      <c r="GLM5" t="n">
        <v>177933869.5782216</v>
      </c>
      <c r="GLN5" t="n">
        <v>177787130.1661098</v>
      </c>
      <c r="GLO5" t="n">
        <v>241151630.5883905</v>
      </c>
      <c r="GLP5" t="n">
        <v>252627010.3107788</v>
      </c>
      <c r="GLQ5" t="n">
        <v>289811403.4346328</v>
      </c>
      <c r="GLR5" t="n">
        <v>334076148.1045656</v>
      </c>
      <c r="GLS5" t="n">
        <v>334969893.891722</v>
      </c>
      <c r="GLT5" t="n">
        <v>317352194.1779218</v>
      </c>
      <c r="GLU5" t="n">
        <v>302451903.3882778</v>
      </c>
      <c r="GLV5" t="n">
        <v>247529411.8853222</v>
      </c>
      <c r="GLW5" t="n">
        <v>110065081.9380824</v>
      </c>
      <c r="GLX5" t="n">
        <v>49967368.23395008</v>
      </c>
      <c r="GLY5" t="n">
        <v>33872589.04980326</v>
      </c>
      <c r="GLZ5" t="n">
        <v>23816530.21408197</v>
      </c>
      <c r="GMA5" t="n">
        <v>19223070.9634553</v>
      </c>
      <c r="GMB5" t="n">
        <v>31962064.92049287</v>
      </c>
      <c r="GMC5" t="n">
        <v>89964969.96895985</v>
      </c>
      <c r="GMD5" t="n">
        <v>148558194.4033307</v>
      </c>
      <c r="GME5" t="n">
        <v>179428683.0424397</v>
      </c>
      <c r="GMF5" t="n">
        <v>167938979.4869486</v>
      </c>
      <c r="GMG5" t="n">
        <v>146008407.7055518</v>
      </c>
      <c r="GMH5" t="n">
        <v>128660453.1991567</v>
      </c>
      <c r="GMI5" t="n">
        <v>142606036.9795982</v>
      </c>
      <c r="GMJ5" t="n">
        <v>172636067.9019596</v>
      </c>
      <c r="GMK5" t="n">
        <v>180251852.8954811</v>
      </c>
      <c r="GML5" t="n">
        <v>168515779.0142027</v>
      </c>
      <c r="GMM5" t="n">
        <v>213714085.818565</v>
      </c>
      <c r="GMN5" t="n">
        <v>246726582.5087966</v>
      </c>
      <c r="GMO5" t="n">
        <v>292320043.4537194</v>
      </c>
      <c r="GMP5" t="n">
        <v>285633315.9446289</v>
      </c>
      <c r="GMQ5" t="n">
        <v>275863915.6959898</v>
      </c>
      <c r="GMR5" t="n">
        <v>289823184.1702734</v>
      </c>
      <c r="GMS5" t="n">
        <v>327717334.6405665</v>
      </c>
      <c r="GMT5" t="n">
        <v>246372792.7116995</v>
      </c>
      <c r="GMU5" t="n">
        <v>121053971.9460338</v>
      </c>
      <c r="GMV5" t="n">
        <v>68175572.73202798</v>
      </c>
      <c r="GMW5" t="n">
        <v>36710472.13979425</v>
      </c>
      <c r="GMX5" t="n">
        <v>24817035.17816531</v>
      </c>
      <c r="GMY5" t="n">
        <v>23621075.87284951</v>
      </c>
      <c r="GMZ5" t="n">
        <v>32532304.79532</v>
      </c>
      <c r="GNA5" t="n">
        <v>87449615.43107867</v>
      </c>
      <c r="GNB5" t="n">
        <v>157267304.068912</v>
      </c>
      <c r="GNC5" t="n">
        <v>179559489.3565568</v>
      </c>
      <c r="GND5" t="n">
        <v>162411208.5736633</v>
      </c>
      <c r="GNE5" t="n">
        <v>150414496.7175208</v>
      </c>
      <c r="GNF5" t="n">
        <v>129258655.3189607</v>
      </c>
      <c r="GNG5" t="n">
        <v>129312442.3801333</v>
      </c>
      <c r="GNH5" t="n">
        <v>155525147.9572469</v>
      </c>
      <c r="GNI5" t="n">
        <v>137831333.6859384</v>
      </c>
      <c r="GNJ5" t="n">
        <v>172069043.6675731</v>
      </c>
      <c r="GNK5" t="n">
        <v>225727893.9388421</v>
      </c>
      <c r="GNL5" t="n">
        <v>258380729.3895758</v>
      </c>
      <c r="GNM5" t="n">
        <v>288759042.6039141</v>
      </c>
      <c r="GNN5" t="n">
        <v>345875948.9504384</v>
      </c>
      <c r="GNO5" t="n">
        <v>383922785.9843471</v>
      </c>
      <c r="GNP5" t="n">
        <v>424692332.3667365</v>
      </c>
      <c r="GNQ5" t="n">
        <v>416454869.5488214</v>
      </c>
      <c r="GNR5" t="n">
        <v>268644534.3667045</v>
      </c>
      <c r="GNS5" t="n">
        <v>116200768.0172331</v>
      </c>
      <c r="GNT5" t="n">
        <v>63872206.82691836</v>
      </c>
      <c r="GNU5" t="n">
        <v>39442227.30211073</v>
      </c>
      <c r="GNV5" t="n">
        <v>23475192.88420969</v>
      </c>
      <c r="GNW5" t="n">
        <v>22804286.03743676</v>
      </c>
      <c r="GNX5" t="n">
        <v>32239583.92749174</v>
      </c>
      <c r="GNY5" t="n">
        <v>82663788.3191959</v>
      </c>
      <c r="GNZ5" t="n">
        <v>162954868.7686047</v>
      </c>
      <c r="GOA5" t="n">
        <v>172262470.6464223</v>
      </c>
      <c r="GOB5" t="n">
        <v>170972698.3042258</v>
      </c>
      <c r="GOC5" t="n">
        <v>151248951.477589</v>
      </c>
      <c r="GOD5" t="n">
        <v>138796360.3070247</v>
      </c>
      <c r="GOE5" t="n">
        <v>146972862.0798146</v>
      </c>
      <c r="GOF5" t="n">
        <v>167938345.1896619</v>
      </c>
      <c r="GOG5" t="n">
        <v>143678343.092977</v>
      </c>
      <c r="GOH5" t="n">
        <v>156515870.4641772</v>
      </c>
      <c r="GOI5" t="n">
        <v>209962713.1821777</v>
      </c>
      <c r="GOJ5" t="n">
        <v>258870659.7091272</v>
      </c>
      <c r="GOK5" t="n">
        <v>330334525.3872274</v>
      </c>
      <c r="GOL5" t="n">
        <v>363030252.768891</v>
      </c>
      <c r="GOM5" t="n">
        <v>397580733.6707245</v>
      </c>
      <c r="GON5" t="n">
        <v>404136010.9039035</v>
      </c>
      <c r="GOO5" t="n">
        <v>362602783.3587063</v>
      </c>
      <c r="GOP5" t="n">
        <v>246756347.5416065</v>
      </c>
      <c r="GOQ5" t="n">
        <v>118111951.9624482</v>
      </c>
      <c r="GOR5" t="n">
        <v>70082909.88911866</v>
      </c>
      <c r="GOS5" t="n">
        <v>37915833.59846719</v>
      </c>
      <c r="GOT5" t="n">
        <v>21327356.21274627</v>
      </c>
      <c r="GOU5" t="n">
        <v>25102585.48029315</v>
      </c>
      <c r="GOV5" t="n">
        <v>31573615.3636154</v>
      </c>
      <c r="GOW5" t="n">
        <v>93092736.97322875</v>
      </c>
      <c r="GOX5" t="n">
        <v>148848528.4964738</v>
      </c>
      <c r="GOY5" t="n">
        <v>157175118.5699918</v>
      </c>
      <c r="GOZ5" t="n">
        <v>181017309.6623634</v>
      </c>
      <c r="GPA5" t="n">
        <v>133212728.3684633</v>
      </c>
      <c r="GPB5" t="n">
        <v>122774791.2726919</v>
      </c>
      <c r="GPC5" t="n">
        <v>144338714.6627447</v>
      </c>
      <c r="GPD5" t="n">
        <v>163250145.3985304</v>
      </c>
      <c r="GPE5" t="n">
        <v>158154545.7489796</v>
      </c>
      <c r="GPF5" t="n">
        <v>161590786.1904771</v>
      </c>
      <c r="GPG5" t="n">
        <v>195675261.7032783</v>
      </c>
      <c r="GPH5" t="n">
        <v>254094010.6323604</v>
      </c>
      <c r="GPI5" t="n">
        <v>276421259.8157701</v>
      </c>
      <c r="GPJ5" t="n">
        <v>352352982.4425442</v>
      </c>
      <c r="GPK5" t="n">
        <v>432301764.9695367</v>
      </c>
      <c r="GPL5" t="n">
        <v>425966910.4222517</v>
      </c>
      <c r="GPM5" t="n">
        <v>411782016.2028139</v>
      </c>
      <c r="GPN5" t="n">
        <v>259956145.9424822</v>
      </c>
      <c r="GPO5" t="n">
        <v>109312132.9652788</v>
      </c>
      <c r="GPP5" t="n">
        <v>58479537.54837241</v>
      </c>
      <c r="GPQ5" t="n">
        <v>35694980.14527226</v>
      </c>
      <c r="GPR5" t="n">
        <v>24954517.62224665</v>
      </c>
      <c r="GPS5" t="n">
        <v>23668334.88938781</v>
      </c>
      <c r="GPT5" t="n">
        <v>30069751.18715349</v>
      </c>
      <c r="GPU5" t="n">
        <v>84828523.99431928</v>
      </c>
      <c r="GPV5" t="n">
        <v>156622668.8159438</v>
      </c>
      <c r="GPW5" t="n">
        <v>182960907.8642058</v>
      </c>
      <c r="GPX5" t="n">
        <v>168144144.7948145</v>
      </c>
      <c r="GPY5" t="n">
        <v>135574708.0252865</v>
      </c>
      <c r="GPZ5" t="n">
        <v>148408539.1784375</v>
      </c>
      <c r="GQA5" t="n">
        <v>145925435.9679448</v>
      </c>
      <c r="GQB5" t="n">
        <v>168027641.8443779</v>
      </c>
      <c r="GQC5" t="n">
        <v>158477480.3779727</v>
      </c>
      <c r="GQD5" t="n">
        <v>171973512.0075525</v>
      </c>
      <c r="GQE5" t="n">
        <v>203567670.3542527</v>
      </c>
      <c r="GQF5" t="n">
        <v>284841796.3496886</v>
      </c>
      <c r="GQG5" t="n">
        <v>353880210.3784382</v>
      </c>
      <c r="GQH5" t="n">
        <v>387076024.9783633</v>
      </c>
      <c r="GQI5" t="n">
        <v>408648780.1279137</v>
      </c>
      <c r="GQJ5" t="n">
        <v>392988743.7296861</v>
      </c>
      <c r="GQK5" t="n">
        <v>394925262.833421</v>
      </c>
      <c r="GQL5" t="n">
        <v>249882754.2548533</v>
      </c>
      <c r="GQM5" t="n">
        <v>119296711.5975454</v>
      </c>
      <c r="GQN5" t="n">
        <v>60988510.71752109</v>
      </c>
      <c r="GQO5" t="n">
        <v>34661346.27501982</v>
      </c>
      <c r="GQP5" t="n">
        <v>26170211.34358823</v>
      </c>
      <c r="GQQ5" t="n">
        <v>25451277.63952835</v>
      </c>
      <c r="GQR5" t="n">
        <v>33006205.2794781</v>
      </c>
      <c r="GQS5" t="n">
        <v>78435882.24334471</v>
      </c>
      <c r="GQT5" t="n">
        <v>143490017.5906798</v>
      </c>
      <c r="GQU5" t="n">
        <v>185449496.4103822</v>
      </c>
      <c r="GQV5" t="n">
        <v>167251548.7032521</v>
      </c>
      <c r="GQW5" t="n">
        <v>139328461.211196</v>
      </c>
      <c r="GQX5" t="n">
        <v>143100951.3586717</v>
      </c>
      <c r="GQY5" t="n">
        <v>136973712.9013134</v>
      </c>
      <c r="GQZ5" t="n">
        <v>181170804.5354514</v>
      </c>
      <c r="GRA5" t="n">
        <v>157847031.0537179</v>
      </c>
      <c r="GRB5" t="n">
        <v>161655178.6714948</v>
      </c>
      <c r="GRC5" t="n">
        <v>221332380.6046413</v>
      </c>
      <c r="GRD5" t="n">
        <v>267001466.9695927</v>
      </c>
      <c r="GRE5" t="n">
        <v>342795799.8902429</v>
      </c>
      <c r="GRF5" t="n">
        <v>347603883.7438332</v>
      </c>
      <c r="GRG5" t="n">
        <v>434672738.3128569</v>
      </c>
      <c r="GRH5" t="n">
        <v>407849964.3719733</v>
      </c>
      <c r="GRI5" t="n">
        <v>332262374.5087284</v>
      </c>
      <c r="GRJ5" t="n">
        <v>262993975.5555899</v>
      </c>
      <c r="GRK5" t="n">
        <v>113819609.6910608</v>
      </c>
      <c r="GRL5" t="n">
        <v>60646661.13014958</v>
      </c>
      <c r="GRM5" t="n">
        <v>37158521.89344393</v>
      </c>
      <c r="GRN5" t="n">
        <v>23833622.14827446</v>
      </c>
      <c r="GRO5" t="n">
        <v>24953544.76791719</v>
      </c>
      <c r="GRP5" t="n">
        <v>31618595.02977563</v>
      </c>
      <c r="GRQ5" t="n">
        <v>88008852.60337809</v>
      </c>
      <c r="GRR5" t="n">
        <v>162145696.6898664</v>
      </c>
      <c r="GRS5" t="n">
        <v>185445707.3430017</v>
      </c>
      <c r="GRT5" t="n">
        <v>176841641.0259044</v>
      </c>
      <c r="GRU5" t="n">
        <v>143907707.2229046</v>
      </c>
      <c r="GRV5" t="n">
        <v>146360227.260327</v>
      </c>
      <c r="GRW5" t="n">
        <v>138476980.3151709</v>
      </c>
      <c r="GRX5" t="n">
        <v>165842143.0973348</v>
      </c>
      <c r="GRY5" t="n">
        <v>149751569.3747897</v>
      </c>
      <c r="GRZ5" t="n">
        <v>155606155.9627225</v>
      </c>
      <c r="GSA5" t="n">
        <v>202778075.7227075</v>
      </c>
      <c r="GSB5" t="n">
        <v>253867932.892327</v>
      </c>
      <c r="GSC5" t="n">
        <v>327724077.5222277</v>
      </c>
      <c r="GSD5" t="n">
        <v>351407328.6584923</v>
      </c>
      <c r="GSE5" t="n">
        <v>410790208.2494681</v>
      </c>
      <c r="GSF5" t="n">
        <v>386712460.5433665</v>
      </c>
      <c r="GSG5" t="n">
        <v>367644618.985993</v>
      </c>
      <c r="GSH5" t="n">
        <v>253396918.1152476</v>
      </c>
      <c r="GSI5" t="n">
        <v>120742762.0466824</v>
      </c>
      <c r="GSJ5" t="n">
        <v>63438524.83915536</v>
      </c>
      <c r="GSK5" t="n">
        <v>36957769.21118851</v>
      </c>
      <c r="GSL5" t="n">
        <v>22550187.08220628</v>
      </c>
      <c r="GSM5" t="n">
        <v>23659340.50881295</v>
      </c>
      <c r="GSN5" t="n">
        <v>31335457.49059939</v>
      </c>
      <c r="GSO5" t="n">
        <v>90186731.03192489</v>
      </c>
      <c r="GSP5" t="n">
        <v>154391270.8658046</v>
      </c>
      <c r="GSQ5" t="n">
        <v>173519887.4758295</v>
      </c>
      <c r="GSR5" t="n">
        <v>153074998.3584071</v>
      </c>
      <c r="GSS5" t="n">
        <v>133104022.6836544</v>
      </c>
      <c r="GST5" t="n">
        <v>113454941.0543658</v>
      </c>
      <c r="GSU5" t="n">
        <v>157758695.0324623</v>
      </c>
      <c r="GSV5" t="n">
        <v>172399062.73705</v>
      </c>
      <c r="GSW5" t="n">
        <v>150124716.6012176</v>
      </c>
      <c r="GSX5" t="n">
        <v>155586192.1419776</v>
      </c>
      <c r="GSY5" t="n">
        <v>214446324.631266</v>
      </c>
      <c r="GSZ5" t="n">
        <v>242861185.3409283</v>
      </c>
      <c r="GTA5" t="n">
        <v>356398156.94258</v>
      </c>
      <c r="GTB5" t="n">
        <v>342405808.452399</v>
      </c>
      <c r="GTC5" t="n">
        <v>407963680.5190891</v>
      </c>
      <c r="GTD5" t="n">
        <v>404716366.6782092</v>
      </c>
      <c r="GTE5" t="n">
        <v>384347023.6025866</v>
      </c>
      <c r="GTF5" t="n">
        <v>247890615.118294</v>
      </c>
      <c r="GTG5" t="n">
        <v>105709324.3646611</v>
      </c>
      <c r="GTH5" t="n">
        <v>64217018.28219754</v>
      </c>
      <c r="GTI5" t="n">
        <v>35971203.70734796</v>
      </c>
      <c r="GTJ5" t="n">
        <v>23622961.73067362</v>
      </c>
      <c r="GTK5" t="n">
        <v>25664265.99388586</v>
      </c>
      <c r="GTL5" t="n">
        <v>32452241.94559359</v>
      </c>
      <c r="GTM5" t="n">
        <v>79868274.63994387</v>
      </c>
      <c r="GTN5" t="n">
        <v>157269727.5709758</v>
      </c>
      <c r="GTO5" t="n">
        <v>168207926.6698957</v>
      </c>
      <c r="GTP5" t="n">
        <v>157547188.035322</v>
      </c>
      <c r="GTQ5" t="n">
        <v>160005085.4938467</v>
      </c>
      <c r="GTR5" t="n">
        <v>106538153.6740051</v>
      </c>
      <c r="GTS5" t="n">
        <v>148632120.8930067</v>
      </c>
      <c r="GTT5" t="n">
        <v>162848966.8851399</v>
      </c>
      <c r="GTU5" t="n">
        <v>164124764.7670569</v>
      </c>
      <c r="GTV5" t="n">
        <v>160654144.4309388</v>
      </c>
      <c r="GTW5" t="n">
        <v>209686621.970107</v>
      </c>
      <c r="GTX5" t="n">
        <v>250055855.2227552</v>
      </c>
      <c r="GTY5" t="n">
        <v>324852382.2260212</v>
      </c>
      <c r="GTZ5" t="n">
        <v>363466750.586709</v>
      </c>
      <c r="GUA5" t="n">
        <v>425163531.9512088</v>
      </c>
      <c r="GUB5" t="n">
        <v>424234569.3003317</v>
      </c>
      <c r="GUC5" t="n">
        <v>376213540.3412166</v>
      </c>
      <c r="GUD5" t="n">
        <v>259390054.816035</v>
      </c>
      <c r="GUE5" t="n">
        <v>102360340.4034765</v>
      </c>
      <c r="GUF5" t="n">
        <v>66871588.4058556</v>
      </c>
      <c r="GUG5" t="n">
        <v>32234763.99492615</v>
      </c>
      <c r="GUH5" t="n">
        <v>23634416.48497322</v>
      </c>
      <c r="GUI5" t="n">
        <v>23866435.16192736</v>
      </c>
      <c r="GUJ5" t="n">
        <v>35966317.94749697</v>
      </c>
      <c r="GUK5" t="n">
        <v>86681500.48805459</v>
      </c>
      <c r="GUL5" t="n">
        <v>161572413.487653</v>
      </c>
      <c r="GUM5" t="n">
        <v>192366755.2619703</v>
      </c>
      <c r="GUN5" t="n">
        <v>147774736.7122113</v>
      </c>
      <c r="GUO5" t="n">
        <v>145473366.036281</v>
      </c>
      <c r="GUP5" t="n">
        <v>135487398.474066</v>
      </c>
      <c r="GUQ5" t="n">
        <v>133069633.7603918</v>
      </c>
      <c r="GUR5" t="n">
        <v>174184778.0478534</v>
      </c>
      <c r="GUS5" t="n">
        <v>143986274.698946</v>
      </c>
      <c r="GUT5" t="n">
        <v>185036042.8252626</v>
      </c>
      <c r="GUU5" t="n">
        <v>199370903.777945</v>
      </c>
      <c r="GUV5" t="n">
        <v>251052148.7718971</v>
      </c>
      <c r="GUW5" t="n">
        <v>352850099.7770014</v>
      </c>
      <c r="GUX5" t="n">
        <v>367729277.0214221</v>
      </c>
      <c r="GUY5" t="n">
        <v>389854085.8168491</v>
      </c>
      <c r="GUZ5" t="n">
        <v>388663169.3293526</v>
      </c>
      <c r="GVA5" t="n">
        <v>393409373.8534597</v>
      </c>
      <c r="GVB5" t="n">
        <v>270525104.4023821</v>
      </c>
      <c r="GVC5" t="n">
        <v>115576112.6133307</v>
      </c>
      <c r="GVD5" t="n">
        <v>62989150.99859901</v>
      </c>
      <c r="GVE5" t="n">
        <v>34550410.48825951</v>
      </c>
      <c r="GVF5" t="n">
        <v>26278018.68500333</v>
      </c>
      <c r="GVG5" t="n">
        <v>26434647.69455639</v>
      </c>
      <c r="GVH5" t="n">
        <v>32189763.7260751</v>
      </c>
      <c r="GVI5" t="n">
        <v>85383125.67826784</v>
      </c>
      <c r="GVJ5" t="n">
        <v>161309977.644422</v>
      </c>
      <c r="GVK5" t="n">
        <v>179240456.3146287</v>
      </c>
      <c r="GVL5" t="n">
        <v>166589047.1229348</v>
      </c>
      <c r="GVM5" t="n">
        <v>149627652.276152</v>
      </c>
      <c r="GVN5" t="n">
        <v>134954683.3956927</v>
      </c>
      <c r="GVO5" t="n">
        <v>143254391.489638</v>
      </c>
      <c r="GVP5" t="n">
        <v>154208208.4430092</v>
      </c>
      <c r="GVQ5" t="n">
        <v>152799317.1534078</v>
      </c>
      <c r="GVR5" t="n">
        <v>166554956.9884453</v>
      </c>
      <c r="GVS5" t="n">
        <v>227443187.6817063</v>
      </c>
      <c r="GVT5" t="n">
        <v>243229997.0997651</v>
      </c>
      <c r="GVU5" t="n">
        <v>298917813.4772537</v>
      </c>
      <c r="GVV5" t="n">
        <v>341082109.1062884</v>
      </c>
      <c r="GVW5" t="n">
        <v>406147469.2090167</v>
      </c>
      <c r="GVX5" t="n">
        <v>425531647.2065223</v>
      </c>
      <c r="GVY5" t="n">
        <v>398346959.4453288</v>
      </c>
      <c r="GVZ5" t="n">
        <v>261624703.163782</v>
      </c>
      <c r="GWA5" t="n">
        <v>131893524.4846199</v>
      </c>
      <c r="GWB5" t="n">
        <v>64226284.1872841</v>
      </c>
      <c r="GWC5" t="n">
        <v>37039824.53730711</v>
      </c>
      <c r="GWD5" t="n">
        <v>24806341.22879401</v>
      </c>
      <c r="GWE5" t="n">
        <v>23185634.28404148</v>
      </c>
      <c r="GWF5" t="n">
        <v>34066871.55600892</v>
      </c>
      <c r="GWG5" t="n">
        <v>83755529.78619798</v>
      </c>
      <c r="GWH5" t="n">
        <v>159643646.5882354</v>
      </c>
      <c r="GWI5" t="n">
        <v>161794941.6302122</v>
      </c>
      <c r="GWJ5" t="n">
        <v>152739640.3618821</v>
      </c>
      <c r="GWK5" t="n">
        <v>146647615.6973892</v>
      </c>
      <c r="GWL5" t="n">
        <v>119150288.6554376</v>
      </c>
      <c r="GWM5" t="n">
        <v>150024942.2930436</v>
      </c>
      <c r="GWN5" t="n">
        <v>169667679.1351978</v>
      </c>
      <c r="GWO5" t="n">
        <v>165619093.5210086</v>
      </c>
      <c r="GWP5" t="n">
        <v>156336185.0055742</v>
      </c>
      <c r="GWQ5" t="n">
        <v>245628659.3548209</v>
      </c>
      <c r="GWR5" t="n">
        <v>241768426.2048481</v>
      </c>
      <c r="GWS5" t="n">
        <v>349946053.0171993</v>
      </c>
      <c r="GWT5" t="n">
        <v>381614684.7760177</v>
      </c>
      <c r="GWU5" t="n">
        <v>385205321.9306876</v>
      </c>
      <c r="GWV5" t="n">
        <v>458512432.9134003</v>
      </c>
      <c r="GWW5" t="n">
        <v>363220748.4383169</v>
      </c>
      <c r="GWX5" t="n">
        <v>252839061.4809585</v>
      </c>
      <c r="GWY5" t="n">
        <v>116909477.8123283</v>
      </c>
      <c r="GWZ5" t="n">
        <v>61834445.18337932</v>
      </c>
      <c r="GXA5" t="n">
        <v>38950508.69569013</v>
      </c>
      <c r="GXB5" t="n">
        <v>23654382.00774371</v>
      </c>
      <c r="GXC5" t="n">
        <v>22958732.27106103</v>
      </c>
      <c r="GXD5" t="n">
        <v>28745304.99056188</v>
      </c>
      <c r="GXE5" t="n">
        <v>80925825.52007031</v>
      </c>
      <c r="GXF5" t="n">
        <v>158518166.9945967</v>
      </c>
      <c r="GXG5" t="n">
        <v>181151544.6422721</v>
      </c>
      <c r="GXH5" t="n">
        <v>160993184.7688044</v>
      </c>
      <c r="GXI5" t="n">
        <v>145529741.9862165</v>
      </c>
      <c r="GXJ5" t="n">
        <v>133874456.0576807</v>
      </c>
      <c r="GXK5" t="n">
        <v>136195214.7088454</v>
      </c>
      <c r="GXL5" t="n">
        <v>169135819.9093369</v>
      </c>
      <c r="GXM5" t="n">
        <v>159688873.8254095</v>
      </c>
      <c r="GXN5" t="n">
        <v>148970963.7498502</v>
      </c>
      <c r="GXO5" t="n">
        <v>207308480.3612217</v>
      </c>
      <c r="GXP5" t="n">
        <v>273027849.2250569</v>
      </c>
      <c r="GXQ5" t="n">
        <v>335846862.623437</v>
      </c>
      <c r="GXR5" t="n">
        <v>331487301.8452151</v>
      </c>
      <c r="GXS5" t="n">
        <v>404588481.8325583</v>
      </c>
      <c r="GXT5" t="n">
        <v>423548090.2548773</v>
      </c>
      <c r="GXU5" t="n">
        <v>389641729.1523064</v>
      </c>
      <c r="GXV5" t="n">
        <v>267453966.9122226</v>
      </c>
      <c r="GXW5" t="n">
        <v>113646472.5338773</v>
      </c>
      <c r="GXX5" t="n">
        <v>56341760.96479881</v>
      </c>
      <c r="GXY5" t="n">
        <v>38867038.52564976</v>
      </c>
      <c r="GXZ5" t="n">
        <v>25905799.62270513</v>
      </c>
      <c r="GYA5" t="n">
        <v>25625646.99199675</v>
      </c>
      <c r="GYB5" t="n">
        <v>32088845.20169552</v>
      </c>
      <c r="GYC5" t="n">
        <v>81788072.24195577</v>
      </c>
      <c r="GYD5" t="n">
        <v>167314600.1179641</v>
      </c>
      <c r="GYE5" t="n">
        <v>159882501.9921447</v>
      </c>
      <c r="GYF5" t="n">
        <v>165174615.2136751</v>
      </c>
      <c r="GYG5" t="n">
        <v>143910676.4162015</v>
      </c>
      <c r="GYH5" t="n">
        <v>119213167.0635148</v>
      </c>
      <c r="GYI5" t="n">
        <v>138823871.2230687</v>
      </c>
      <c r="GYJ5" t="n">
        <v>162121292.5963252</v>
      </c>
      <c r="GYK5" t="n">
        <v>148091161.5612693</v>
      </c>
      <c r="GYL5" t="n">
        <v>165199983.0023378</v>
      </c>
      <c r="GYM5" t="n">
        <v>230324815.8729967</v>
      </c>
      <c r="GYN5" t="n">
        <v>273205985.3010352</v>
      </c>
      <c r="GYO5" t="n">
        <v>312796494.4707701</v>
      </c>
      <c r="GYP5" t="n">
        <v>372180560.5753514</v>
      </c>
      <c r="GYQ5" t="n">
        <v>389548459.3605558</v>
      </c>
      <c r="GYR5" t="n">
        <v>419081999.0168144</v>
      </c>
      <c r="GYS5" t="n">
        <v>404297215.3009827</v>
      </c>
      <c r="GYT5" t="n">
        <v>266229454.8951268</v>
      </c>
      <c r="GYU5" t="n">
        <v>125997985.6358877</v>
      </c>
      <c r="GYV5" t="n">
        <v>57850046.88025063</v>
      </c>
      <c r="GYW5" t="n">
        <v>35726581.41591481</v>
      </c>
      <c r="GYX5" t="n">
        <v>26673938.08827774</v>
      </c>
      <c r="GYY5" t="n">
        <v>22935998.87976512</v>
      </c>
      <c r="GYZ5" t="n">
        <v>32238821.58184901</v>
      </c>
      <c r="GZA5" t="n">
        <v>89227620.68197143</v>
      </c>
      <c r="GZB5" t="n">
        <v>152696677.0184839</v>
      </c>
      <c r="GZC5" t="n">
        <v>178277880.7303466</v>
      </c>
      <c r="GZD5" t="n">
        <v>168462748.4107333</v>
      </c>
      <c r="GZE5" t="n">
        <v>141373005.0631425</v>
      </c>
      <c r="GZF5" t="n">
        <v>141676934.3329958</v>
      </c>
      <c r="GZG5" t="n">
        <v>139850254.2974994</v>
      </c>
      <c r="GZH5" t="n">
        <v>147231461.0070986</v>
      </c>
      <c r="GZI5" t="n">
        <v>153744503.4692595</v>
      </c>
      <c r="GZJ5" t="n">
        <v>163121003.9112035</v>
      </c>
      <c r="GZK5" t="n">
        <v>208326383.2091991</v>
      </c>
      <c r="GZL5" t="n">
        <v>276704535.7475919</v>
      </c>
      <c r="GZM5" t="n">
        <v>342852763.1651773</v>
      </c>
      <c r="GZN5" t="n">
        <v>362372465.2459747</v>
      </c>
      <c r="GZO5" t="n">
        <v>427482533.7977355</v>
      </c>
      <c r="GZP5" t="n">
        <v>420752335.3250769</v>
      </c>
      <c r="GZQ5" t="n">
        <v>436882004.6614324</v>
      </c>
      <c r="GZR5" t="n">
        <v>266979731.1163956</v>
      </c>
      <c r="GZS5" t="n">
        <v>123436687.0550065</v>
      </c>
      <c r="GZT5" t="n">
        <v>59258168.94535358</v>
      </c>
      <c r="GZU5" t="n">
        <v>33227009.29247407</v>
      </c>
      <c r="GZV5" t="n">
        <v>24959118.8803185</v>
      </c>
      <c r="GZW5" t="n">
        <v>22364546.44929715</v>
      </c>
      <c r="GZX5" t="n">
        <v>30904618.27861594</v>
      </c>
      <c r="GZY5" t="n">
        <v>80869690.37370443</v>
      </c>
      <c r="GZZ5" t="n">
        <v>157264630.4961132</v>
      </c>
      <c r="HAA5" t="n">
        <v>201888766.1834423</v>
      </c>
      <c r="HAB5" t="n">
        <v>176992024.1367846</v>
      </c>
      <c r="HAC5" t="n">
        <v>122063424.3869043</v>
      </c>
      <c r="HAD5" t="n">
        <v>136931389.8921273</v>
      </c>
      <c r="HAE5" t="n">
        <v>153938918.5658546</v>
      </c>
      <c r="HAF5" t="n">
        <v>148301615.9901287</v>
      </c>
      <c r="HAG5" t="n">
        <v>152007198.6602313</v>
      </c>
      <c r="HAH5" t="n">
        <v>152539210.373862</v>
      </c>
      <c r="HAI5" t="n">
        <v>212272831.6706514</v>
      </c>
      <c r="HAJ5" t="n">
        <v>260880898.765889</v>
      </c>
      <c r="HAK5" t="n">
        <v>330433008.4319053</v>
      </c>
      <c r="HAL5" t="n">
        <v>352342500.5426692</v>
      </c>
      <c r="HAM5" t="n">
        <v>396815774.9614063</v>
      </c>
      <c r="HAN5" t="n">
        <v>436086966.1255996</v>
      </c>
      <c r="HAO5" t="n">
        <v>399866099.2432187</v>
      </c>
      <c r="HAP5" t="n">
        <v>291769689.5568672</v>
      </c>
      <c r="HAQ5" t="n">
        <v>116267150.8041119</v>
      </c>
      <c r="HAR5" t="n">
        <v>57974399.4950188</v>
      </c>
      <c r="HAS5" t="n">
        <v>36331508.38507406</v>
      </c>
      <c r="HAT5" t="n">
        <v>22443849.21739565</v>
      </c>
      <c r="HAU5" t="n">
        <v>22168032.74272174</v>
      </c>
      <c r="HAV5" t="n">
        <v>33983692.66277009</v>
      </c>
      <c r="HAW5" t="n">
        <v>92225116.27179225</v>
      </c>
      <c r="HAX5" t="n">
        <v>149743874.8816643</v>
      </c>
      <c r="HAY5" t="n">
        <v>185017602.2154477</v>
      </c>
      <c r="HAZ5" t="n">
        <v>180175486.2093357</v>
      </c>
      <c r="HBA5" t="n">
        <v>161332225.8614717</v>
      </c>
      <c r="HBB5" t="n">
        <v>132647427.739467</v>
      </c>
      <c r="HBC5" t="n">
        <v>144976473.2736033</v>
      </c>
      <c r="HBD5" t="n">
        <v>161260053.1064001</v>
      </c>
      <c r="HBE5" t="n">
        <v>149820970.3963077</v>
      </c>
      <c r="HBF5" t="n">
        <v>171286064.9603629</v>
      </c>
      <c r="HBG5" t="n">
        <v>203733020.5937984</v>
      </c>
      <c r="HBH5" t="n">
        <v>253218580.1459284</v>
      </c>
      <c r="HBI5" t="n">
        <v>330588949.7772508</v>
      </c>
      <c r="HBJ5" t="n">
        <v>341613539.4708584</v>
      </c>
      <c r="HBK5" t="n">
        <v>425827861.3355594</v>
      </c>
      <c r="HBL5" t="n">
        <v>435493853.1480294</v>
      </c>
      <c r="HBM5" t="n">
        <v>373791728.3740208</v>
      </c>
      <c r="HBN5" t="n">
        <v>275704446.3081968</v>
      </c>
      <c r="HBO5" t="n">
        <v>120234152.7887335</v>
      </c>
      <c r="HBP5" t="n">
        <v>56706689.82620282</v>
      </c>
      <c r="HBQ5" t="n">
        <v>34529136.59815793</v>
      </c>
      <c r="HBR5" t="n">
        <v>26815576.27134579</v>
      </c>
      <c r="HBS5" t="n">
        <v>25609192.94758542</v>
      </c>
      <c r="HBT5" t="n">
        <v>36030861.82044348</v>
      </c>
      <c r="HBU5" t="n">
        <v>79762928.45665778</v>
      </c>
      <c r="HBV5" t="n">
        <v>155725229.6728549</v>
      </c>
      <c r="HBW5" t="n">
        <v>192959091.161415</v>
      </c>
      <c r="HBX5" t="n">
        <v>155985885.8870737</v>
      </c>
      <c r="HBY5" t="n">
        <v>159994387.5149857</v>
      </c>
      <c r="HBZ5" t="n">
        <v>123958062.9257659</v>
      </c>
      <c r="HCA5" t="n">
        <v>142547794.3755274</v>
      </c>
      <c r="HCB5" t="n">
        <v>156260028.1967375</v>
      </c>
      <c r="HCC5" t="n">
        <v>157434924.8876436</v>
      </c>
      <c r="HCD5" t="n">
        <v>160201366.1362007</v>
      </c>
      <c r="HCE5" t="n">
        <v>197612617.5510981</v>
      </c>
      <c r="HCF5" t="n">
        <v>270979256.617382</v>
      </c>
      <c r="HCG5" t="n">
        <v>306565063.7745408</v>
      </c>
      <c r="HCH5" t="n">
        <v>364452938.2439179</v>
      </c>
      <c r="HCI5" t="n">
        <v>401383151.7968758</v>
      </c>
      <c r="HCJ5" t="n">
        <v>406556130.8538284</v>
      </c>
      <c r="HCK5" t="n">
        <v>381255255.8836885</v>
      </c>
      <c r="HCL5" t="n">
        <v>246613722.7613135</v>
      </c>
      <c r="HCM5" t="n">
        <v>120229958.9104343</v>
      </c>
      <c r="HCN5" t="n">
        <v>68458898.74591242</v>
      </c>
      <c r="HCO5" t="n">
        <v>38411703.3395364</v>
      </c>
      <c r="HCP5" t="n">
        <v>26656345.98377154</v>
      </c>
      <c r="HCQ5" t="n">
        <v>22427887.31330921</v>
      </c>
      <c r="HCR5" t="n">
        <v>33765918.33135315</v>
      </c>
      <c r="HCS5" t="n">
        <v>85441569.2700855</v>
      </c>
      <c r="HCT5" t="n">
        <v>150724052.0185217</v>
      </c>
      <c r="HCU5" t="n">
        <v>173653198.030812</v>
      </c>
      <c r="HCV5" t="n">
        <v>171966918.5476016</v>
      </c>
      <c r="HCW5" t="n">
        <v>130637196.5144404</v>
      </c>
      <c r="HCX5" t="n">
        <v>139418186.3839714</v>
      </c>
      <c r="HCY5" t="n">
        <v>144445398.4113187</v>
      </c>
      <c r="HCZ5" t="n">
        <v>154863982.3715503</v>
      </c>
      <c r="HDA5" t="n">
        <v>156548482.0279394</v>
      </c>
      <c r="HDB5" t="n">
        <v>163858118.3633133</v>
      </c>
      <c r="HDC5" t="n">
        <v>213630170.3884474</v>
      </c>
      <c r="HDD5" t="n">
        <v>273209946.5854696</v>
      </c>
      <c r="HDE5" t="n">
        <v>313246380.5104895</v>
      </c>
      <c r="HDF5" t="n">
        <v>360762250.2673156</v>
      </c>
      <c r="HDG5" t="n">
        <v>374829812.1510683</v>
      </c>
      <c r="HDH5" t="n">
        <v>386453969.3605033</v>
      </c>
      <c r="HDI5" t="n">
        <v>372629761.2730404</v>
      </c>
      <c r="HDJ5" t="n">
        <v>255881642.5152495</v>
      </c>
      <c r="HDK5" t="n">
        <v>115175647.2406207</v>
      </c>
      <c r="HDL5" t="n">
        <v>59364075.68872353</v>
      </c>
      <c r="HDM5" t="n">
        <v>34503973.99778359</v>
      </c>
      <c r="HDN5" t="n">
        <v>25476561.71560574</v>
      </c>
      <c r="HDO5" t="n">
        <v>25264500.85575708</v>
      </c>
      <c r="HDP5" t="n">
        <v>33395690.65431346</v>
      </c>
      <c r="HDQ5" t="n">
        <v>91536511.15950646</v>
      </c>
      <c r="HDR5" t="n">
        <v>145030244.5809765</v>
      </c>
      <c r="HDS5" t="n">
        <v>165596516.8328987</v>
      </c>
      <c r="HDT5" t="n">
        <v>159584726.889599</v>
      </c>
      <c r="HDU5" t="n">
        <v>149823146.563017</v>
      </c>
      <c r="HDV5" t="n">
        <v>127088092.5040289</v>
      </c>
      <c r="HDW5" t="n">
        <v>138270868.1632718</v>
      </c>
      <c r="HDX5" t="n">
        <v>183208233.5408782</v>
      </c>
      <c r="HDY5" t="n">
        <v>174547063.5683541</v>
      </c>
      <c r="HDZ5" t="n">
        <v>155552761.2190801</v>
      </c>
      <c r="HEA5" t="n">
        <v>204808177.7272279</v>
      </c>
      <c r="HEB5" t="n">
        <v>239224591.914837</v>
      </c>
      <c r="HEC5" t="n">
        <v>326263274.8111509</v>
      </c>
      <c r="HED5" t="n">
        <v>376226670.4496043</v>
      </c>
      <c r="HEE5" t="n">
        <v>403556792.8948991</v>
      </c>
      <c r="HEF5" t="n">
        <v>397588025.8601545</v>
      </c>
      <c r="HEG5" t="n">
        <v>397637784.3766383</v>
      </c>
      <c r="HEH5" t="n">
        <v>284178261.7235435</v>
      </c>
      <c r="HEI5" t="n">
        <v>119241800.2310041</v>
      </c>
      <c r="HEJ5" t="n">
        <v>54717448.82848416</v>
      </c>
      <c r="HEK5" t="n">
        <v>36388800.79453133</v>
      </c>
      <c r="HEL5" t="n">
        <v>23778657.55426907</v>
      </c>
      <c r="HEM5" t="n">
        <v>25380606.86557647</v>
      </c>
      <c r="HEN5" t="n">
        <v>33967030.29085924</v>
      </c>
      <c r="HEO5" t="n">
        <v>84328429.70416093</v>
      </c>
      <c r="HEP5" t="n">
        <v>165319345.6246704</v>
      </c>
      <c r="HEQ5" t="n">
        <v>195296363.356197</v>
      </c>
      <c r="HER5" t="n">
        <v>159203861.7284706</v>
      </c>
      <c r="HES5" t="n">
        <v>151390385.0420352</v>
      </c>
      <c r="HET5" t="n">
        <v>129751088.122616</v>
      </c>
      <c r="HEU5" t="n">
        <v>144672828.3807882</v>
      </c>
      <c r="HEV5" t="n">
        <v>157844058.5049389</v>
      </c>
      <c r="HEW5" t="n">
        <v>148408821.5290416</v>
      </c>
      <c r="HEX5" t="n">
        <v>163155383.6931078</v>
      </c>
      <c r="HEY5" t="n">
        <v>223306207.9811057</v>
      </c>
      <c r="HEZ5" t="n">
        <v>275119833.4586994</v>
      </c>
      <c r="HFA5" t="n">
        <v>308272303.3629774</v>
      </c>
      <c r="HFB5" t="n">
        <v>351286666.3395551</v>
      </c>
      <c r="HFC5" t="n">
        <v>418270013.4490767</v>
      </c>
      <c r="HFD5" t="n">
        <v>379925689.0057943</v>
      </c>
      <c r="HFE5" t="n">
        <v>385332213.4767981</v>
      </c>
      <c r="HFF5" t="n">
        <v>249915343.2775127</v>
      </c>
      <c r="HFG5" t="n">
        <v>125417851.8504176</v>
      </c>
      <c r="HFH5" t="n">
        <v>62038100.27746771</v>
      </c>
      <c r="HFI5" t="n">
        <v>34747565.43718988</v>
      </c>
      <c r="HFJ5" t="n">
        <v>23390890.33394752</v>
      </c>
      <c r="HFK5" t="n">
        <v>23614835.18009517</v>
      </c>
      <c r="HFL5" t="n">
        <v>31434305.75840727</v>
      </c>
      <c r="HFM5" t="n">
        <v>93424878.05370925</v>
      </c>
      <c r="HFN5" t="n">
        <v>160440947.5644549</v>
      </c>
      <c r="HFO5" t="n">
        <v>188127174.6453762</v>
      </c>
      <c r="HFP5" t="n">
        <v>155880904.2434482</v>
      </c>
      <c r="HFQ5" t="n">
        <v>139012985.5641213</v>
      </c>
      <c r="HFR5" t="n">
        <v>123037267.9962783</v>
      </c>
      <c r="HFS5" t="n">
        <v>141491262.614042</v>
      </c>
      <c r="HFT5" t="n">
        <v>172047117.2261575</v>
      </c>
      <c r="HFU5" t="n">
        <v>152718908.9353014</v>
      </c>
      <c r="HFV5" t="n">
        <v>168645270.4432974</v>
      </c>
      <c r="HFW5" t="n">
        <v>212841277.1451715</v>
      </c>
      <c r="HFX5" t="n">
        <v>247716026.9427711</v>
      </c>
      <c r="HFY5" t="n">
        <v>318022644.1135634</v>
      </c>
      <c r="HFZ5" t="n">
        <v>331336291.4553948</v>
      </c>
      <c r="HGA5" t="n">
        <v>388644981.9837512</v>
      </c>
      <c r="HGB5" t="n">
        <v>392541857.7199467</v>
      </c>
      <c r="HGC5" t="n">
        <v>374455603.5642705</v>
      </c>
      <c r="HGD5" t="n">
        <v>270796721.0879709</v>
      </c>
      <c r="HGE5" t="n">
        <v>119390399.3070583</v>
      </c>
      <c r="HGF5" t="n">
        <v>59398155.58361853</v>
      </c>
      <c r="HGG5" t="n">
        <v>34114297.38882952</v>
      </c>
      <c r="HGH5" t="n">
        <v>27305052.83059874</v>
      </c>
      <c r="HGI5" t="n">
        <v>23759919.80215085</v>
      </c>
      <c r="HGJ5" t="n">
        <v>32113190.91827254</v>
      </c>
      <c r="HGK5" t="n">
        <v>87207085.48763028</v>
      </c>
      <c r="HGL5" t="n">
        <v>161588319.5963193</v>
      </c>
      <c r="HGM5" t="n">
        <v>203369640.8280799</v>
      </c>
      <c r="HGN5" t="n">
        <v>165397934.8435918</v>
      </c>
      <c r="HGO5" t="n">
        <v>146670135.5711753</v>
      </c>
      <c r="HGP5" t="n">
        <v>133195718.0966334</v>
      </c>
      <c r="HGQ5" t="n">
        <v>143711191.1042349</v>
      </c>
      <c r="HGR5" t="n">
        <v>171819499.4658706</v>
      </c>
      <c r="HGS5" t="n">
        <v>160670920.9609788</v>
      </c>
      <c r="HGT5" t="n">
        <v>178299464.9357947</v>
      </c>
      <c r="HGU5" t="n">
        <v>217581552.7211931</v>
      </c>
      <c r="HGV5" t="n">
        <v>271538664.4643396</v>
      </c>
      <c r="HGW5" t="n">
        <v>289523216.089205</v>
      </c>
      <c r="HGX5" t="n">
        <v>354091756.3801697</v>
      </c>
      <c r="HGY5" t="n">
        <v>408197411.5645998</v>
      </c>
      <c r="HGZ5" t="n">
        <v>368032400.0438237</v>
      </c>
      <c r="HHA5" t="n">
        <v>385624404.8623244</v>
      </c>
      <c r="HHB5" t="n">
        <v>242092722.8528509</v>
      </c>
      <c r="HHC5" t="n">
        <v>118849831.8714652</v>
      </c>
      <c r="HHD5" t="n">
        <v>56201471.440239</v>
      </c>
      <c r="HHE5" t="n">
        <v>35658921.01608267</v>
      </c>
      <c r="HHF5" t="n">
        <v>23099171.06721058</v>
      </c>
      <c r="HHG5" t="n">
        <v>25436428.13089528</v>
      </c>
      <c r="HHH5" t="n">
        <v>34559958.5469183</v>
      </c>
      <c r="HHI5" t="n">
        <v>82203203.29993226</v>
      </c>
      <c r="HHJ5" t="n">
        <v>164724325.947332</v>
      </c>
      <c r="HHK5" t="n">
        <v>174752884.0731973</v>
      </c>
      <c r="HHL5" t="n">
        <v>160146254.1682739</v>
      </c>
      <c r="HHM5" t="n">
        <v>140257253.9908357</v>
      </c>
      <c r="HHN5" t="n">
        <v>135549635.8851898</v>
      </c>
      <c r="HHO5" t="n">
        <v>144997973.5941441</v>
      </c>
      <c r="HHP5" t="n">
        <v>169042968.6473355</v>
      </c>
      <c r="HHQ5" t="n">
        <v>172109984.0564808</v>
      </c>
      <c r="HHR5" t="n">
        <v>149530470.8115653</v>
      </c>
      <c r="HHS5" t="n">
        <v>216403325.1104425</v>
      </c>
      <c r="HHT5" t="n">
        <v>243959310.2328985</v>
      </c>
      <c r="HHU5" t="n">
        <v>321415217.1724881</v>
      </c>
      <c r="HHV5" t="n">
        <v>365278632.1615438</v>
      </c>
      <c r="HHW5" t="n">
        <v>423151346.9257973</v>
      </c>
      <c r="HHX5" t="n">
        <v>392256638.281222</v>
      </c>
      <c r="HHY5" t="n">
        <v>385819049.7761186</v>
      </c>
      <c r="HHZ5" t="n">
        <v>254704593.4759452</v>
      </c>
      <c r="HIA5" t="n">
        <v>111496450.6723162</v>
      </c>
      <c r="HIB5" t="n">
        <v>59029221.11392011</v>
      </c>
      <c r="HIC5" t="n">
        <v>36442344.78211419</v>
      </c>
      <c r="HID5" t="n">
        <v>24293610.14828601</v>
      </c>
      <c r="HIE5" t="n">
        <v>24238542.09776255</v>
      </c>
      <c r="HIF5" t="n">
        <v>33884295.12955036</v>
      </c>
      <c r="HIG5" t="n">
        <v>83300557.18539457</v>
      </c>
      <c r="HIH5" t="n">
        <v>170298481.4301659</v>
      </c>
      <c r="HII5" t="n">
        <v>182927151.6339211</v>
      </c>
      <c r="HIJ5" t="n">
        <v>178207729.7922324</v>
      </c>
      <c r="HIK5" t="n">
        <v>141001474.4892767</v>
      </c>
      <c r="HIL5" t="n">
        <v>135142726.0096803</v>
      </c>
      <c r="HIM5" t="n">
        <v>153866106.0011812</v>
      </c>
      <c r="HIN5" t="n">
        <v>163579839.3570832</v>
      </c>
      <c r="HIO5" t="n">
        <v>140570325.0417133</v>
      </c>
      <c r="HIP5" t="n">
        <v>181580834.8634555</v>
      </c>
      <c r="HIQ5" t="n">
        <v>228545402.1953448</v>
      </c>
      <c r="HIR5" t="n">
        <v>267263472.1994784</v>
      </c>
      <c r="HIS5" t="n">
        <v>286352721.6264483</v>
      </c>
      <c r="HIT5" t="n">
        <v>358032047.6910728</v>
      </c>
      <c r="HIU5" t="n">
        <v>386301353.4870543</v>
      </c>
      <c r="HIV5" t="n">
        <v>427662809.2509547</v>
      </c>
      <c r="HIW5" t="n">
        <v>354658532.4606383</v>
      </c>
      <c r="HIX5" t="n">
        <v>258664593.146823</v>
      </c>
      <c r="HIY5" t="n">
        <v>115817279.5461319</v>
      </c>
      <c r="HIZ5" t="n">
        <v>60917092.41892984</v>
      </c>
      <c r="HJA5" t="n">
        <v>36225488.8867934</v>
      </c>
      <c r="HJB5" t="n">
        <v>28513728.17127481</v>
      </c>
      <c r="HJC5" t="n">
        <v>24881032.2245804</v>
      </c>
      <c r="HJD5" t="n">
        <v>33436737.2541309</v>
      </c>
      <c r="HJE5" t="n">
        <v>75083998.56076223</v>
      </c>
      <c r="HJF5" t="n">
        <v>160892487.5373141</v>
      </c>
      <c r="HJG5" t="n">
        <v>180367673.0141117</v>
      </c>
      <c r="HJH5" t="n">
        <v>169872639.3237144</v>
      </c>
      <c r="HJI5" t="n">
        <v>149596723.5879498</v>
      </c>
      <c r="HJJ5" t="n">
        <v>118687887.1069582</v>
      </c>
      <c r="HJK5" t="n">
        <v>157490338.9411879</v>
      </c>
      <c r="HJL5" t="n">
        <v>183293687.9740188</v>
      </c>
      <c r="HJM5" t="n">
        <v>154203029.4742341</v>
      </c>
      <c r="HJN5" t="n">
        <v>175305100.8646406</v>
      </c>
      <c r="HJO5" t="n">
        <v>225017572.3900016</v>
      </c>
      <c r="HJP5" t="n">
        <v>265752764.326238</v>
      </c>
      <c r="HJQ5" t="n">
        <v>300240388.7646834</v>
      </c>
      <c r="HJR5" t="n">
        <v>395591291.2112064</v>
      </c>
      <c r="HJS5" t="n">
        <v>459424100.7602225</v>
      </c>
      <c r="HJT5" t="n">
        <v>420136708.9569108</v>
      </c>
      <c r="HJU5" t="n">
        <v>363248302.6390847</v>
      </c>
      <c r="HJV5" t="n">
        <v>274108931.0079285</v>
      </c>
      <c r="HJW5" t="n">
        <v>120969436.9880833</v>
      </c>
      <c r="HJX5" t="n">
        <v>59207993.2654648</v>
      </c>
      <c r="HJY5" t="n">
        <v>37592338.76908047</v>
      </c>
      <c r="HJZ5" t="n">
        <v>25937486.90938083</v>
      </c>
      <c r="HKA5" t="n">
        <v>24711019.01954359</v>
      </c>
      <c r="HKB5" t="n">
        <v>31356109.87322216</v>
      </c>
      <c r="HKC5" t="n">
        <v>84525407.47685337</v>
      </c>
      <c r="HKD5" t="n">
        <v>156684403.4762037</v>
      </c>
      <c r="HKE5" t="n">
        <v>182571427.3618425</v>
      </c>
      <c r="HKF5" t="n">
        <v>170053382.8148566</v>
      </c>
      <c r="HKG5" t="n">
        <v>134138288.1018074</v>
      </c>
      <c r="HKH5" t="n">
        <v>127004983.3774802</v>
      </c>
      <c r="HKI5" t="n">
        <v>149605792.0412751</v>
      </c>
      <c r="HKJ5" t="n">
        <v>162206548.9772608</v>
      </c>
      <c r="HKK5" t="n">
        <v>137212769.7602908</v>
      </c>
      <c r="HKL5" t="n">
        <v>169502148.7986703</v>
      </c>
      <c r="HKM5" t="n">
        <v>222423320.8566388</v>
      </c>
      <c r="HKN5" t="n">
        <v>231232400.6689318</v>
      </c>
      <c r="HKO5" t="n">
        <v>315594502.3734919</v>
      </c>
      <c r="HKP5" t="n">
        <v>364528431.909301</v>
      </c>
      <c r="HKQ5" t="n">
        <v>411802034.2905618</v>
      </c>
      <c r="HKR5" t="n">
        <v>392937265.4467954</v>
      </c>
      <c r="HKS5" t="n">
        <v>387408974.1760596</v>
      </c>
      <c r="HKT5" t="n">
        <v>235550586.769121</v>
      </c>
      <c r="HKU5" t="n">
        <v>112143879.172721</v>
      </c>
      <c r="HKV5" t="n">
        <v>60658217.11378606</v>
      </c>
      <c r="HKW5" t="n">
        <v>37199977.28532909</v>
      </c>
      <c r="HKX5" t="n">
        <v>25257871.15816276</v>
      </c>
      <c r="HKY5" t="n">
        <v>26015717.88761937</v>
      </c>
      <c r="HKZ5" t="n">
        <v>33026926.61454732</v>
      </c>
      <c r="HLA5" t="n">
        <v>89310783.77753255</v>
      </c>
      <c r="HLB5" t="n">
        <v>161283340.6136632</v>
      </c>
      <c r="HLC5" t="n">
        <v>172834809.3785441</v>
      </c>
      <c r="HLD5" t="n">
        <v>166247647.2781839</v>
      </c>
      <c r="HLE5" t="n">
        <v>146056224.1311536</v>
      </c>
      <c r="HLF5" t="n">
        <v>134320446.7955528</v>
      </c>
      <c r="HLG5" t="n">
        <v>126048065.0386235</v>
      </c>
      <c r="HLH5" t="n">
        <v>176479803.3794479</v>
      </c>
      <c r="HLI5" t="n">
        <v>154731609.0641234</v>
      </c>
      <c r="HLJ5" t="n">
        <v>144788153.2167097</v>
      </c>
      <c r="HLK5" t="n">
        <v>205908822.9639602</v>
      </c>
      <c r="HLL5" t="n">
        <v>263425363.1327468</v>
      </c>
      <c r="HLM5" t="n">
        <v>349266562.4990586</v>
      </c>
      <c r="HLN5" t="n">
        <v>395637511.9702761</v>
      </c>
      <c r="HLO5" t="n">
        <v>416686738.4194567</v>
      </c>
      <c r="HLP5" t="n">
        <v>376998249.6581189</v>
      </c>
      <c r="HLQ5" t="n">
        <v>422352635.6741004</v>
      </c>
      <c r="HLR5" t="n">
        <v>283503927.380963</v>
      </c>
      <c r="HLS5" t="n">
        <v>119856994.1388949</v>
      </c>
      <c r="HLT5" t="n">
        <v>59855853.05950131</v>
      </c>
      <c r="HLU5" t="n">
        <v>31659099.39478189</v>
      </c>
      <c r="HLV5" t="n">
        <v>24241670.92237119</v>
      </c>
      <c r="HLW5" t="n">
        <v>23757482.90941598</v>
      </c>
      <c r="HLX5" t="n">
        <v>33950919.90948696</v>
      </c>
      <c r="HLY5" t="n">
        <v>86762165.31956568</v>
      </c>
      <c r="HLZ5" t="n">
        <v>146853501.4007749</v>
      </c>
      <c r="HMA5" t="n">
        <v>196149957.143382</v>
      </c>
      <c r="HMB5" t="n">
        <v>173973294.091508</v>
      </c>
      <c r="HMC5" t="n">
        <v>144364825.1310512</v>
      </c>
      <c r="HMD5" t="n">
        <v>134848796.4516381</v>
      </c>
      <c r="HME5" t="n">
        <v>153129811.781403</v>
      </c>
      <c r="HMF5" t="n">
        <v>169907966.9909212</v>
      </c>
      <c r="HMG5" t="n">
        <v>148956711.4567564</v>
      </c>
      <c r="HMH5" t="n">
        <v>159372254.1404467</v>
      </c>
      <c r="HMI5" t="n">
        <v>218322806.4125133</v>
      </c>
      <c r="HMJ5" t="n">
        <v>238790988.3830022</v>
      </c>
      <c r="HMK5" t="n">
        <v>307719102.325987</v>
      </c>
      <c r="HML5" t="n">
        <v>373711494.4106528</v>
      </c>
      <c r="HMM5" t="n">
        <v>416415915.4406534</v>
      </c>
      <c r="HMN5" t="n">
        <v>440108834.8175726</v>
      </c>
      <c r="HMO5" t="n">
        <v>359854359.2508656</v>
      </c>
      <c r="HMP5" t="n">
        <v>265764376.6762662</v>
      </c>
      <c r="HMQ5" t="n">
        <v>110720318.0725899</v>
      </c>
      <c r="HMR5" t="n">
        <v>62371028.71351071</v>
      </c>
      <c r="HMS5" t="n">
        <v>34428657.48882066</v>
      </c>
      <c r="HMT5" t="n">
        <v>26261367.56994087</v>
      </c>
      <c r="HMU5" t="n">
        <v>22636426.58701736</v>
      </c>
      <c r="HMV5" t="n">
        <v>29858231.90174261</v>
      </c>
      <c r="HMW5" t="n">
        <v>78869789.3464146</v>
      </c>
      <c r="HMX5" t="n">
        <v>156212736.1443429</v>
      </c>
      <c r="HMY5" t="n">
        <v>183489238.8372934</v>
      </c>
      <c r="HMZ5" t="n">
        <v>162215540.3363465</v>
      </c>
      <c r="HNA5" t="n">
        <v>144082255.7240272</v>
      </c>
      <c r="HNB5" t="n">
        <v>135683453.8950495</v>
      </c>
      <c r="HNC5" t="n">
        <v>129293591.800865</v>
      </c>
      <c r="HND5" t="n">
        <v>173282579.4387515</v>
      </c>
      <c r="HNE5" t="n">
        <v>136611516.8245365</v>
      </c>
      <c r="HNF5" t="n">
        <v>153531175.7721395</v>
      </c>
      <c r="HNG5" t="n">
        <v>206456499.5230702</v>
      </c>
      <c r="HNH5" t="n">
        <v>282988475.499177</v>
      </c>
      <c r="HNI5" t="n">
        <v>340434711.8651284</v>
      </c>
      <c r="HNJ5" t="n">
        <v>372840053.8113074</v>
      </c>
      <c r="HNK5" t="n">
        <v>410605839.3291113</v>
      </c>
      <c r="HNL5" t="n">
        <v>378749046.6566457</v>
      </c>
      <c r="HNM5" t="n">
        <v>388084538.0809031</v>
      </c>
      <c r="HNN5" t="n">
        <v>240256911.2938031</v>
      </c>
      <c r="HNO5" t="n">
        <v>120005370.5803256</v>
      </c>
      <c r="HNP5" t="n">
        <v>64353782.87907618</v>
      </c>
      <c r="HNQ5" t="n">
        <v>37288561.72691347</v>
      </c>
      <c r="HNR5" t="n">
        <v>22517241.13323268</v>
      </c>
      <c r="HNS5" t="n">
        <v>24916077.14566299</v>
      </c>
      <c r="HNT5" t="n">
        <v>30848097.24401248</v>
      </c>
      <c r="HNU5" t="n">
        <v>80568008.31228274</v>
      </c>
      <c r="HNV5" t="n">
        <v>163365673.1167523</v>
      </c>
      <c r="HNW5" t="n">
        <v>172743252.3128288</v>
      </c>
      <c r="HNX5" t="n">
        <v>163179895.0227181</v>
      </c>
      <c r="HNY5" t="n">
        <v>130061622.8436695</v>
      </c>
      <c r="HNZ5" t="n">
        <v>127083679.7245041</v>
      </c>
      <c r="HOA5" t="n">
        <v>136961787.5009947</v>
      </c>
      <c r="HOB5" t="n">
        <v>162463022.8532898</v>
      </c>
      <c r="HOC5" t="n">
        <v>149455971.8683588</v>
      </c>
      <c r="HOD5" t="n">
        <v>172160388.9893771</v>
      </c>
      <c r="HOE5" t="n">
        <v>205680620.0200244</v>
      </c>
      <c r="HOF5" t="n">
        <v>272124938.2492849</v>
      </c>
      <c r="HOG5" t="n">
        <v>336830228.5911944</v>
      </c>
      <c r="HOH5" t="n">
        <v>341989456.7621908</v>
      </c>
      <c r="HOI5" t="n">
        <v>413780887.7975145</v>
      </c>
      <c r="HOJ5" t="n">
        <v>446310024.4474227</v>
      </c>
      <c r="HOK5" t="n">
        <v>395540399.3646267</v>
      </c>
      <c r="HOL5" t="n">
        <v>273121513.9786184</v>
      </c>
      <c r="HOM5" t="n">
        <v>119222170.1996212</v>
      </c>
      <c r="HON5" t="n">
        <v>62796831.59851088</v>
      </c>
      <c r="HOO5" t="n">
        <v>34370446.06979149</v>
      </c>
      <c r="HOP5" t="n">
        <v>27292546.7988392</v>
      </c>
      <c r="HOQ5" t="n">
        <v>22896518.98837988</v>
      </c>
      <c r="HOR5" t="n">
        <v>34246711.95986284</v>
      </c>
      <c r="HOS5" t="n">
        <v>88912531.17023832</v>
      </c>
      <c r="HOT5" t="n">
        <v>166651571.4766561</v>
      </c>
      <c r="HOU5" t="n">
        <v>188251691.3210358</v>
      </c>
      <c r="HOV5" t="n">
        <v>172972551.3932995</v>
      </c>
      <c r="HOW5" t="n">
        <v>150427210.0014255</v>
      </c>
      <c r="HOX5" t="n">
        <v>129160820.3785659</v>
      </c>
      <c r="HOY5" t="n">
        <v>131861031.3901249</v>
      </c>
      <c r="HOZ5" t="n">
        <v>161101714.8607228</v>
      </c>
      <c r="HPA5" t="n">
        <v>151280560.2482028</v>
      </c>
      <c r="HPB5" t="n">
        <v>164474074.7930921</v>
      </c>
      <c r="HPC5" t="n">
        <v>201929787.9361347</v>
      </c>
      <c r="HPD5" t="n">
        <v>261205679.5645335</v>
      </c>
      <c r="HPE5" t="n">
        <v>331267221.703027</v>
      </c>
      <c r="HPF5" t="n">
        <v>366151040.3795719</v>
      </c>
      <c r="HPG5" t="n">
        <v>405370759.4143475</v>
      </c>
      <c r="HPH5" t="n">
        <v>414983583.1911076</v>
      </c>
      <c r="HPI5" t="n">
        <v>376372232.7478067</v>
      </c>
      <c r="HPJ5" t="n">
        <v>264058756.8287268</v>
      </c>
      <c r="HPK5" t="n">
        <v>119603040.4956999</v>
      </c>
      <c r="HPL5" t="n">
        <v>59864782.21045367</v>
      </c>
      <c r="HPM5" t="n">
        <v>36305707.39673872</v>
      </c>
      <c r="HPN5" t="n">
        <v>23847343.11012067</v>
      </c>
      <c r="HPO5" t="n">
        <v>25088183.30616589</v>
      </c>
      <c r="HPP5" t="n">
        <v>34058304.58747898</v>
      </c>
      <c r="HPQ5" t="n">
        <v>85466261.98442248</v>
      </c>
      <c r="HPR5" t="n">
        <v>137442500.4960655</v>
      </c>
      <c r="HPS5" t="n">
        <v>172995702.4727838</v>
      </c>
      <c r="HPT5" t="n">
        <v>164152252.4043768</v>
      </c>
      <c r="HPU5" t="n">
        <v>135236649.8714577</v>
      </c>
      <c r="HPV5" t="n">
        <v>116467366.5207595</v>
      </c>
      <c r="HPW5" t="n">
        <v>153517401.1002839</v>
      </c>
      <c r="HPX5" t="n">
        <v>145124109.0404412</v>
      </c>
      <c r="HPY5" t="n">
        <v>142773890.9893635</v>
      </c>
      <c r="HPZ5" t="n">
        <v>149705073.8189375</v>
      </c>
      <c r="HQA5" t="n">
        <v>221074735.5155903</v>
      </c>
      <c r="HQB5" t="n">
        <v>254225460.1662689</v>
      </c>
      <c r="HQC5" t="n">
        <v>287033691.4539497</v>
      </c>
      <c r="HQD5" t="n">
        <v>350868950.8726205</v>
      </c>
      <c r="HQE5" t="n">
        <v>420823482.800808</v>
      </c>
      <c r="HQF5" t="n">
        <v>382682462.5417491</v>
      </c>
      <c r="HQG5" t="n">
        <v>379631994.0620553</v>
      </c>
      <c r="HQH5" t="n">
        <v>244231984.0396225</v>
      </c>
      <c r="HQI5" t="n">
        <v>127085300.8110783</v>
      </c>
      <c r="HQJ5" t="n">
        <v>58234247.37143407</v>
      </c>
      <c r="HQK5" t="n">
        <v>35241759.23017336</v>
      </c>
      <c r="HQL5" t="n">
        <v>23387348.55685126</v>
      </c>
      <c r="HQM5" t="n">
        <v>21972178.98178142</v>
      </c>
      <c r="HQN5" t="n">
        <v>33336760.51038286</v>
      </c>
      <c r="HQO5" t="n">
        <v>77409853.22003984</v>
      </c>
      <c r="HQP5" t="n">
        <v>148087745.1984466</v>
      </c>
      <c r="HQQ5" t="n">
        <v>167773648.0136831</v>
      </c>
      <c r="HQR5" t="n">
        <v>161425266.138279</v>
      </c>
      <c r="HQS5" t="n">
        <v>145447047.0830023</v>
      </c>
      <c r="HQT5" t="n">
        <v>144311857.1060701</v>
      </c>
      <c r="HQU5" t="n">
        <v>150780000.0729474</v>
      </c>
      <c r="HQV5" t="n">
        <v>153111615.5461223</v>
      </c>
      <c r="HQW5" t="n">
        <v>149467556.7274151</v>
      </c>
      <c r="HQX5" t="n">
        <v>154804946.6318396</v>
      </c>
      <c r="HQY5" t="n">
        <v>225454837.5994538</v>
      </c>
      <c r="HQZ5" t="n">
        <v>235624895.7629111</v>
      </c>
      <c r="HRA5" t="n">
        <v>304325667.2708512</v>
      </c>
      <c r="HRB5" t="n">
        <v>334929813.182732</v>
      </c>
      <c r="HRC5" t="n">
        <v>356077780.8895163</v>
      </c>
      <c r="HRD5" t="n">
        <v>379808270.8479789</v>
      </c>
      <c r="HRE5" t="n">
        <v>399776202.1824512</v>
      </c>
      <c r="HRF5" t="n">
        <v>249652854.2263685</v>
      </c>
      <c r="HRG5" t="n">
        <v>107777732.1141898</v>
      </c>
      <c r="HRH5" t="n">
        <v>57083618.64592411</v>
      </c>
      <c r="HRI5" t="n">
        <v>31985648.45624497</v>
      </c>
      <c r="HRJ5" t="n">
        <v>22897853.85377229</v>
      </c>
      <c r="HRK5" t="n">
        <v>24271251.83199919</v>
      </c>
      <c r="HRL5" t="n">
        <v>32205033.43219565</v>
      </c>
      <c r="HRM5" t="n">
        <v>81924351.41804919</v>
      </c>
      <c r="HRN5" t="n">
        <v>184501922.5068602</v>
      </c>
      <c r="HRO5" t="n">
        <v>164954002.3021071</v>
      </c>
      <c r="HRP5" t="n">
        <v>175975039.787644</v>
      </c>
      <c r="HRQ5" t="n">
        <v>138123219.6155438</v>
      </c>
      <c r="HRR5" t="n">
        <v>139865587.080953</v>
      </c>
      <c r="HRS5" t="n">
        <v>135245743.7024107</v>
      </c>
      <c r="HRT5" t="n">
        <v>182432443.4502712</v>
      </c>
      <c r="HRU5" t="n">
        <v>143030061.9532993</v>
      </c>
      <c r="HRV5" t="n">
        <v>157046905.8654732</v>
      </c>
      <c r="HRW5" t="n">
        <v>201198687.8787263</v>
      </c>
      <c r="HRX5" t="n">
        <v>252197400.4069758</v>
      </c>
      <c r="HRY5" t="n">
        <v>348849356.8259252</v>
      </c>
      <c r="HRZ5" t="n">
        <v>304391890.6256895</v>
      </c>
      <c r="HSA5" t="n">
        <v>379079227.3972017</v>
      </c>
      <c r="HSB5" t="n">
        <v>407766671.7573415</v>
      </c>
      <c r="HSC5" t="n">
        <v>387942908.0630241</v>
      </c>
      <c r="HSD5" t="n">
        <v>253820722.8413529</v>
      </c>
      <c r="HSE5" t="n">
        <v>122784356.5986284</v>
      </c>
      <c r="HSF5" t="n">
        <v>71618197.03450523</v>
      </c>
      <c r="HSG5" t="n">
        <v>39026917.9250387</v>
      </c>
      <c r="HSH5" t="n">
        <v>22681978.91807183</v>
      </c>
      <c r="HSI5" t="n">
        <v>25186393.1620457</v>
      </c>
      <c r="HSJ5" t="n">
        <v>34056682.9893067</v>
      </c>
      <c r="HSK5" t="n">
        <v>75182149.06907555</v>
      </c>
      <c r="HSL5" t="n">
        <v>142060355.5603956</v>
      </c>
      <c r="HSM5" t="n">
        <v>180029005.7597518</v>
      </c>
      <c r="HSN5" t="n">
        <v>161667233.3128185</v>
      </c>
      <c r="HSO5" t="n">
        <v>163021435.7077933</v>
      </c>
      <c r="HSP5" t="n">
        <v>132548383.0721372</v>
      </c>
      <c r="HSQ5" t="n">
        <v>138872723.9645158</v>
      </c>
      <c r="HSR5" t="n">
        <v>167080583.3643965</v>
      </c>
      <c r="HSS5" t="n">
        <v>148834637.2377653</v>
      </c>
      <c r="HST5" t="n">
        <v>151500594.5099204</v>
      </c>
      <c r="HSU5" t="n">
        <v>195882090.5851305</v>
      </c>
      <c r="HSV5" t="n">
        <v>226042717.8873497</v>
      </c>
      <c r="HSW5" t="n">
        <v>334262700.137517</v>
      </c>
      <c r="HSX5" t="n">
        <v>333141028.0270226</v>
      </c>
      <c r="HSY5" t="n">
        <v>378032302.8516537</v>
      </c>
      <c r="HSZ5" t="n">
        <v>370225814.1848992</v>
      </c>
      <c r="HTA5" t="n">
        <v>364589905.3655298</v>
      </c>
      <c r="HTB5" t="n">
        <v>256870957.4546795</v>
      </c>
      <c r="HTC5" t="n">
        <v>118202685.8287619</v>
      </c>
      <c r="HTD5" t="n">
        <v>66028345.26876379</v>
      </c>
      <c r="HTE5" t="n">
        <v>32479334.63888312</v>
      </c>
      <c r="HTF5" t="n">
        <v>24997151.73866533</v>
      </c>
      <c r="HTG5" t="n">
        <v>24206044.78642181</v>
      </c>
      <c r="HTH5" t="n">
        <v>29639520.67302442</v>
      </c>
      <c r="HTI5" t="n">
        <v>87995714.5021942</v>
      </c>
      <c r="HTJ5" t="n">
        <v>162417201.6038651</v>
      </c>
      <c r="HTK5" t="n">
        <v>191167512.3308606</v>
      </c>
      <c r="HTL5" t="n">
        <v>163978049.9329301</v>
      </c>
      <c r="HTM5" t="n">
        <v>131760421.8078716</v>
      </c>
      <c r="HTN5" t="n">
        <v>136873188.3023251</v>
      </c>
      <c r="HTO5" t="n">
        <v>141051362.0507295</v>
      </c>
      <c r="HTP5" t="n">
        <v>173780321.2024082</v>
      </c>
      <c r="HTQ5" t="n">
        <v>146554691.638588</v>
      </c>
      <c r="HTR5" t="n">
        <v>172964412.8575733</v>
      </c>
      <c r="HTS5" t="n">
        <v>202540309.9041682</v>
      </c>
      <c r="HTT5" t="n">
        <v>243346280.4376173</v>
      </c>
      <c r="HTU5" t="n">
        <v>314074823.239742</v>
      </c>
      <c r="HTV5" t="n">
        <v>369854033.5921511</v>
      </c>
      <c r="HTW5" t="n">
        <v>380394749.7734547</v>
      </c>
      <c r="HTX5" t="n">
        <v>417973431.7487257</v>
      </c>
      <c r="HTY5" t="n">
        <v>412136965.7494711</v>
      </c>
      <c r="HTZ5" t="n">
        <v>230874057.935451</v>
      </c>
      <c r="HUA5" t="n">
        <v>113562853.5381109</v>
      </c>
      <c r="HUB5" t="n">
        <v>55768407.7612054</v>
      </c>
      <c r="HUC5" t="n">
        <v>34688666.20986961</v>
      </c>
      <c r="HUD5" t="n">
        <v>22948027.30160241</v>
      </c>
      <c r="HUE5" t="n">
        <v>23510857.40988157</v>
      </c>
      <c r="HUF5" t="n">
        <v>33433608.65685528</v>
      </c>
      <c r="HUG5" t="n">
        <v>75162336.32430092</v>
      </c>
      <c r="HUH5" t="n">
        <v>165931487.8057995</v>
      </c>
      <c r="HUI5" t="n">
        <v>160648049.8479112</v>
      </c>
      <c r="HUJ5" t="n">
        <v>162750174.4669164</v>
      </c>
      <c r="HUK5" t="n">
        <v>143686216.4317295</v>
      </c>
      <c r="HUL5" t="n">
        <v>133858961.4657571</v>
      </c>
      <c r="HUM5" t="n">
        <v>150130694.8573525</v>
      </c>
      <c r="HUN5" t="n">
        <v>151607289.4921387</v>
      </c>
      <c r="HUO5" t="n">
        <v>152692002.3578828</v>
      </c>
      <c r="HUP5" t="n">
        <v>166391732.7544125</v>
      </c>
      <c r="HUQ5" t="n">
        <v>221209299.2637214</v>
      </c>
      <c r="HUR5" t="n">
        <v>229556312.7051547</v>
      </c>
      <c r="HUS5" t="n">
        <v>304233551.4265909</v>
      </c>
      <c r="HUT5" t="n">
        <v>344124945.7902513</v>
      </c>
      <c r="HUU5" t="n">
        <v>388932401.1300509</v>
      </c>
      <c r="HUV5" t="n">
        <v>368239383.4163936</v>
      </c>
      <c r="HUW5" t="n">
        <v>353363635.6796455</v>
      </c>
      <c r="HUX5" t="n">
        <v>265377999.2829085</v>
      </c>
      <c r="HUY5" t="n">
        <v>114802968.4732299</v>
      </c>
      <c r="HUZ5" t="n">
        <v>55636923.18900447</v>
      </c>
      <c r="HVA5" t="n">
        <v>33917210.79679768</v>
      </c>
      <c r="HVB5" t="n">
        <v>25664119.76446447</v>
      </c>
      <c r="HVC5" t="n">
        <v>22064722.09783378</v>
      </c>
      <c r="HVD5" t="n">
        <v>30014086.57039403</v>
      </c>
      <c r="HVE5" t="n">
        <v>81146949.52707425</v>
      </c>
      <c r="HVF5" t="n">
        <v>160691185.0796122</v>
      </c>
      <c r="HVG5" t="n">
        <v>174999608.5797455</v>
      </c>
      <c r="HVH5" t="n">
        <v>149432167.5728344</v>
      </c>
      <c r="HVI5" t="n">
        <v>136500264.6031492</v>
      </c>
      <c r="HVJ5" t="n">
        <v>125553668.020696</v>
      </c>
      <c r="HVK5" t="n">
        <v>146127451.9852411</v>
      </c>
      <c r="HVL5" t="n">
        <v>162827305.9013712</v>
      </c>
      <c r="HVM5" t="n">
        <v>157694463.0268734</v>
      </c>
      <c r="HVN5" t="n">
        <v>152649566.8185171</v>
      </c>
      <c r="HVO5" t="n">
        <v>198387585.4101851</v>
      </c>
      <c r="HVP5" t="n">
        <v>244996559.3446743</v>
      </c>
      <c r="HVQ5" t="n">
        <v>271960398.138266</v>
      </c>
      <c r="HVR5" t="n">
        <v>346714385.5968751</v>
      </c>
      <c r="HVS5" t="n">
        <v>367809400.3035704</v>
      </c>
      <c r="HVT5" t="n">
        <v>409978668.0665853</v>
      </c>
      <c r="HVU5" t="n">
        <v>353450836.1964762</v>
      </c>
      <c r="HVV5" t="n">
        <v>239671258.7899058</v>
      </c>
      <c r="HVW5" t="n">
        <v>116600280.5489149</v>
      </c>
      <c r="HVX5" t="n">
        <v>58241970.66200402</v>
      </c>
      <c r="HVY5" t="n">
        <v>35180387.79957899</v>
      </c>
      <c r="HVZ5" t="n">
        <v>24094170.10715022</v>
      </c>
      <c r="HWA5" t="n">
        <v>23994634.74614964</v>
      </c>
      <c r="HWB5" t="n">
        <v>32438241.08681215</v>
      </c>
      <c r="HWC5" t="n">
        <v>84229104.06112345</v>
      </c>
      <c r="HWD5" t="n">
        <v>157772668.6328178</v>
      </c>
      <c r="HWE5" t="n">
        <v>174381471.8878624</v>
      </c>
      <c r="HWF5" t="n">
        <v>172797722.3669721</v>
      </c>
      <c r="HWG5" t="n">
        <v>148390724.9908755</v>
      </c>
      <c r="HWH5" t="n">
        <v>112222827.2719261</v>
      </c>
      <c r="HWI5" t="n">
        <v>148616779.8503723</v>
      </c>
      <c r="HWJ5" t="n">
        <v>158461121.3965233</v>
      </c>
      <c r="HWK5" t="n">
        <v>154448117.0917678</v>
      </c>
      <c r="HWL5" t="n">
        <v>152475546.0128112</v>
      </c>
      <c r="HWM5" t="n">
        <v>219600508.7408149</v>
      </c>
      <c r="HWN5" t="n">
        <v>241898310.3024116</v>
      </c>
      <c r="HWO5" t="n">
        <v>309898299.9609293</v>
      </c>
      <c r="HWP5" t="n">
        <v>356793923.5476847</v>
      </c>
      <c r="HWQ5" t="n">
        <v>407358753.6361902</v>
      </c>
      <c r="HWR5" t="n">
        <v>394852639.2354102</v>
      </c>
      <c r="HWS5" t="n">
        <v>356200276.5354781</v>
      </c>
      <c r="HWT5" t="n">
        <v>233144357.3847308</v>
      </c>
      <c r="HWU5" t="n">
        <v>115676391.2154672</v>
      </c>
      <c r="HWV5" t="n">
        <v>56705491.25496686</v>
      </c>
      <c r="HWW5" t="n">
        <v>33130391.71071502</v>
      </c>
      <c r="HWX5" t="n">
        <v>27167604.3493739</v>
      </c>
      <c r="HWY5" t="n">
        <v>24490224.16867739</v>
      </c>
      <c r="HWZ5" t="n">
        <v>34440188.1185399</v>
      </c>
      <c r="HXA5" t="n">
        <v>80879557.35932168</v>
      </c>
      <c r="HXB5" t="n">
        <v>168736691.8082418</v>
      </c>
      <c r="HXC5" t="n">
        <v>170900517.3366296</v>
      </c>
      <c r="HXD5" t="n">
        <v>160459978.6502758</v>
      </c>
      <c r="HXE5" t="n">
        <v>151404619.4040775</v>
      </c>
      <c r="HXF5" t="n">
        <v>136587654.9843988</v>
      </c>
      <c r="HXG5" t="n">
        <v>144634815.8304453</v>
      </c>
      <c r="HXH5" t="n">
        <v>168894197.8957855</v>
      </c>
      <c r="HXI5" t="n">
        <v>153932071.7647998</v>
      </c>
      <c r="HXJ5" t="n">
        <v>170410588.8864989</v>
      </c>
      <c r="HXK5" t="n">
        <v>209716276.9231959</v>
      </c>
      <c r="HXL5" t="n">
        <v>244618865.166096</v>
      </c>
      <c r="HXM5" t="n">
        <v>303837687.5737261</v>
      </c>
      <c r="HXN5" t="n">
        <v>330667708.8109066</v>
      </c>
      <c r="HXO5" t="n">
        <v>399663757.8030021</v>
      </c>
      <c r="HXP5" t="n">
        <v>379195690.2835832</v>
      </c>
      <c r="HXQ5" t="n">
        <v>329173127.4638004</v>
      </c>
      <c r="HXR5" t="n">
        <v>241499257.5413428</v>
      </c>
      <c r="HXS5" t="n">
        <v>120539557.7169341</v>
      </c>
      <c r="HXT5" t="n">
        <v>62083661.89833889</v>
      </c>
      <c r="HXU5" t="n">
        <v>38764460.10840783</v>
      </c>
      <c r="HXV5" t="n">
        <v>25413589.40754922</v>
      </c>
      <c r="HXW5" t="n">
        <v>23804741.08533993</v>
      </c>
      <c r="HXX5" t="n">
        <v>33127281.54330671</v>
      </c>
      <c r="HXY5" t="n">
        <v>82288447.60112855</v>
      </c>
      <c r="HXZ5" t="n">
        <v>141616075.0397146</v>
      </c>
      <c r="HYA5" t="n">
        <v>184933402.3787757</v>
      </c>
      <c r="HYB5" t="n">
        <v>154863350.7169638</v>
      </c>
      <c r="HYC5" t="n">
        <v>156038112.2196522</v>
      </c>
      <c r="HYD5" t="n">
        <v>132662098.9897493</v>
      </c>
      <c r="HYE5" t="n">
        <v>145754288.8962339</v>
      </c>
      <c r="HYF5" t="n">
        <v>175448566.3505213</v>
      </c>
      <c r="HYG5" t="n">
        <v>161144814.7136094</v>
      </c>
      <c r="HYH5" t="n">
        <v>146493424.021924</v>
      </c>
      <c r="HYI5" t="n">
        <v>212863573.3135432</v>
      </c>
      <c r="HYJ5" t="n">
        <v>266713300.6192794</v>
      </c>
      <c r="HYK5" t="n">
        <v>344490115.7365147</v>
      </c>
      <c r="HYL5" t="n">
        <v>401249046.3643486</v>
      </c>
      <c r="HYM5" t="n">
        <v>429935106.4820402</v>
      </c>
      <c r="HYN5" t="n">
        <v>392113907.7426879</v>
      </c>
      <c r="HYO5" t="n">
        <v>368552855.1805047</v>
      </c>
      <c r="HYP5" t="n">
        <v>268287822.4856561</v>
      </c>
      <c r="HYQ5" t="n">
        <v>110904639.082388</v>
      </c>
      <c r="HYR5" t="n">
        <v>60572457.49605627</v>
      </c>
      <c r="HYS5" t="n">
        <v>32791117.88207391</v>
      </c>
      <c r="HYT5" t="n">
        <v>23245621.24957762</v>
      </c>
      <c r="HYU5" t="n">
        <v>25822302.4146548</v>
      </c>
      <c r="HYV5" t="n">
        <v>29270206.62529694</v>
      </c>
      <c r="HYW5" t="n">
        <v>75168657.59033641</v>
      </c>
      <c r="HYX5" t="n">
        <v>166901397.3394958</v>
      </c>
      <c r="HYY5" t="n">
        <v>179371045.7792111</v>
      </c>
      <c r="HYZ5" t="n">
        <v>171514424.5977577</v>
      </c>
      <c r="HZA5" t="n">
        <v>147453661.1457421</v>
      </c>
      <c r="HZB5" t="n">
        <v>131730339.3421756</v>
      </c>
      <c r="HZC5" t="n">
        <v>131859641.4188887</v>
      </c>
      <c r="HZD5" t="n">
        <v>160354581.4930328</v>
      </c>
      <c r="HZE5" t="n">
        <v>140564139.005796</v>
      </c>
      <c r="HZF5" t="n">
        <v>156734656.1201245</v>
      </c>
      <c r="HZG5" t="n">
        <v>202386428.0239679</v>
      </c>
      <c r="HZH5" t="n">
        <v>253248797.2401682</v>
      </c>
      <c r="HZI5" t="n">
        <v>297620063.7822988</v>
      </c>
      <c r="HZJ5" t="n">
        <v>366415865.7172198</v>
      </c>
      <c r="HZK5" t="n">
        <v>416619993.3721712</v>
      </c>
      <c r="HZL5" t="n">
        <v>429095713.4733469</v>
      </c>
      <c r="HZM5" t="n">
        <v>376933360.0006487</v>
      </c>
      <c r="HZN5" t="n">
        <v>235618099.2763481</v>
      </c>
      <c r="HZO5" t="n">
        <v>121511255.5837013</v>
      </c>
      <c r="HZP5" t="n">
        <v>61709017.53122901</v>
      </c>
      <c r="HZQ5" t="n">
        <v>33383600.05639571</v>
      </c>
      <c r="HZR5" t="n">
        <v>25536723.34012108</v>
      </c>
      <c r="HZS5" t="n">
        <v>24251210.92463996</v>
      </c>
      <c r="HZT5" t="n">
        <v>32828580.69444562</v>
      </c>
      <c r="HZU5" t="n">
        <v>83189682.47669818</v>
      </c>
      <c r="HZV5" t="n">
        <v>158469315.6014179</v>
      </c>
      <c r="HZW5" t="n">
        <v>170186438.9733834</v>
      </c>
      <c r="HZX5" t="n">
        <v>149580993.6700538</v>
      </c>
      <c r="HZY5" t="n">
        <v>148569633.2358225</v>
      </c>
      <c r="HZZ5" t="n">
        <v>129834382.0412483</v>
      </c>
      <c r="IAA5" t="n">
        <v>149180255.4303129</v>
      </c>
      <c r="IAB5" t="n">
        <v>148911221.6454608</v>
      </c>
      <c r="IAC5" t="n">
        <v>161049516.361637</v>
      </c>
      <c r="IAD5" t="n">
        <v>164817979.7096253</v>
      </c>
      <c r="IAE5" t="n">
        <v>216321525.6302103</v>
      </c>
      <c r="IAF5" t="n">
        <v>256479405.65212</v>
      </c>
      <c r="IAG5" t="n">
        <v>296398971.8276366</v>
      </c>
      <c r="IAH5" t="n">
        <v>359460487.2529025</v>
      </c>
      <c r="IAI5" t="n">
        <v>449124219.1615461</v>
      </c>
      <c r="IAJ5" t="n">
        <v>389827226.1335235</v>
      </c>
      <c r="IAK5" t="n">
        <v>367349844.9740241</v>
      </c>
      <c r="IAL5" t="n">
        <v>234165077.9601102</v>
      </c>
      <c r="IAM5" t="n">
        <v>108272957.3232792</v>
      </c>
      <c r="IAN5" t="n">
        <v>61941525.69914973</v>
      </c>
      <c r="IAO5" t="n">
        <v>34217555.55124366</v>
      </c>
      <c r="IAP5" t="n">
        <v>22621067.9841619</v>
      </c>
      <c r="IAQ5" t="n">
        <v>24599373.3841038</v>
      </c>
      <c r="IAR5" t="n">
        <v>33923500.91423099</v>
      </c>
      <c r="IAS5" t="n">
        <v>80566429.99355045</v>
      </c>
      <c r="IAT5" t="n">
        <v>159588708.71578</v>
      </c>
      <c r="IAU5" t="n">
        <v>182763882.5055876</v>
      </c>
      <c r="IAV5" t="n">
        <v>170819801.0254505</v>
      </c>
      <c r="IAW5" t="n">
        <v>139330653.969184</v>
      </c>
      <c r="IAX5" t="n">
        <v>144196017.2453655</v>
      </c>
      <c r="IAY5" t="n">
        <v>126140700.3990035</v>
      </c>
      <c r="IAZ5" t="n">
        <v>151474248.8333181</v>
      </c>
      <c r="IBA5" t="n">
        <v>145402308.6504348</v>
      </c>
      <c r="IBB5" t="n">
        <v>148384177.7954093</v>
      </c>
      <c r="IBC5" t="n">
        <v>204988925.1292601</v>
      </c>
      <c r="IBD5" t="n">
        <v>246862817.1812212</v>
      </c>
      <c r="IBE5" t="n">
        <v>323272806.4617407</v>
      </c>
      <c r="IBF5" t="n">
        <v>360481506.9280015</v>
      </c>
      <c r="IBG5" t="n">
        <v>416684100.8296744</v>
      </c>
      <c r="IBH5" t="n">
        <v>376770079.0199917</v>
      </c>
      <c r="IBI5" t="n">
        <v>373693411.9643518</v>
      </c>
      <c r="IBJ5" t="n">
        <v>248063862.4413172</v>
      </c>
      <c r="IBK5" t="n">
        <v>120803012.9224809</v>
      </c>
      <c r="IBL5" t="n">
        <v>61683348.02112561</v>
      </c>
      <c r="IBM5" t="n">
        <v>32039348.86809395</v>
      </c>
      <c r="IBN5" t="n">
        <v>22491527.43696541</v>
      </c>
      <c r="IBO5" t="n">
        <v>21826365.61881723</v>
      </c>
      <c r="IBP5" t="n">
        <v>32512319.14316745</v>
      </c>
      <c r="IBQ5" t="n">
        <v>79601705.19930479</v>
      </c>
      <c r="IBR5" t="n">
        <v>169644120.0753133</v>
      </c>
      <c r="IBS5" t="n">
        <v>182494591.941524</v>
      </c>
      <c r="IBT5" t="n">
        <v>174514243.5800121</v>
      </c>
      <c r="IBU5" t="n">
        <v>138175371.3453786</v>
      </c>
      <c r="IBV5" t="n">
        <v>136788348.276414</v>
      </c>
      <c r="IBW5" t="n">
        <v>132271365.8830725</v>
      </c>
      <c r="IBX5" t="n">
        <v>175481131.010053</v>
      </c>
      <c r="IBY5" t="n">
        <v>156927811.2573761</v>
      </c>
      <c r="IBZ5" t="n">
        <v>163127639.057344</v>
      </c>
      <c r="ICA5" t="n">
        <v>204273755.5910405</v>
      </c>
      <c r="ICB5" t="n">
        <v>279928570.2009991</v>
      </c>
      <c r="ICC5" t="n">
        <v>327773606.9377993</v>
      </c>
      <c r="ICD5" t="n">
        <v>347517645.2447408</v>
      </c>
      <c r="ICE5" t="n">
        <v>382567953.4771451</v>
      </c>
      <c r="ICF5" t="n">
        <v>426615329.145724</v>
      </c>
      <c r="ICG5" t="n">
        <v>384289928.5130281</v>
      </c>
      <c r="ICH5" t="n">
        <v>265338794.9230729</v>
      </c>
      <c r="ICI5" t="n">
        <v>114957729.2811835</v>
      </c>
      <c r="ICJ5" t="n">
        <v>55517076.01922828</v>
      </c>
      <c r="ICK5" t="n">
        <v>35491679.78341707</v>
      </c>
      <c r="ICL5" t="n">
        <v>22225885.58507019</v>
      </c>
      <c r="ICM5" t="n">
        <v>21297891.43675213</v>
      </c>
      <c r="ICN5" t="n">
        <v>28841352.27910576</v>
      </c>
      <c r="ICO5" t="n">
        <v>77930195.88966897</v>
      </c>
      <c r="ICP5" t="n">
        <v>140694906.3864809</v>
      </c>
      <c r="ICQ5" t="n">
        <v>181582066.8002715</v>
      </c>
      <c r="ICR5" t="n">
        <v>155007521.2826298</v>
      </c>
      <c r="ICS5" t="n">
        <v>129234355.7311362</v>
      </c>
      <c r="ICT5" t="n">
        <v>133194141.2631679</v>
      </c>
      <c r="ICU5" t="n">
        <v>151987016.5106266</v>
      </c>
      <c r="ICV5" t="n">
        <v>157209392.4941249</v>
      </c>
      <c r="ICW5" t="n">
        <v>172892776.9547724</v>
      </c>
      <c r="ICX5" t="n">
        <v>136997127.7254114</v>
      </c>
      <c r="ICY5" t="n">
        <v>193590262.6967618</v>
      </c>
      <c r="ICZ5" t="n">
        <v>264607667.9296642</v>
      </c>
      <c r="IDA5" t="n">
        <v>331485995.4405508</v>
      </c>
      <c r="IDB5" t="n">
        <v>309832052.7662479</v>
      </c>
      <c r="IDC5" t="n">
        <v>415519510.7187563</v>
      </c>
      <c r="IDD5" t="n">
        <v>367316737.9690881</v>
      </c>
      <c r="IDE5" t="n">
        <v>384390050.239418</v>
      </c>
      <c r="IDF5" t="n">
        <v>260041581.7233614</v>
      </c>
      <c r="IDG5" t="n">
        <v>111767338.0921499</v>
      </c>
      <c r="IDH5" t="n">
        <v>63547276.14939764</v>
      </c>
      <c r="IDI5" t="n">
        <v>37171520.19816861</v>
      </c>
      <c r="IDJ5" t="n">
        <v>24950629.93869936</v>
      </c>
      <c r="IDK5" t="n">
        <v>22759747.3437692</v>
      </c>
      <c r="IDL5" t="n">
        <v>28294101.79617325</v>
      </c>
      <c r="IDM5" t="n">
        <v>88008167.70486012</v>
      </c>
      <c r="IDN5" t="n">
        <v>158255707.1854499</v>
      </c>
      <c r="IDO5" t="n">
        <v>178029988.2370512</v>
      </c>
      <c r="IDP5" t="n">
        <v>159989895.5317912</v>
      </c>
      <c r="IDQ5" t="n">
        <v>142664766.8663518</v>
      </c>
      <c r="IDR5" t="n">
        <v>126515992.2825402</v>
      </c>
      <c r="IDS5" t="n">
        <v>143642275.9714809</v>
      </c>
      <c r="IDT5" t="n">
        <v>167581423.6698854</v>
      </c>
      <c r="IDU5" t="n">
        <v>146949324.2521644</v>
      </c>
      <c r="IDV5" t="n">
        <v>140267241.0925447</v>
      </c>
      <c r="IDW5" t="n">
        <v>204508909.4741552</v>
      </c>
      <c r="IDX5" t="n">
        <v>267494307.0245105</v>
      </c>
      <c r="IDY5" t="n">
        <v>302761894.0355366</v>
      </c>
      <c r="IDZ5" t="n">
        <v>362664551.1473543</v>
      </c>
      <c r="IEA5" t="n">
        <v>374706056.8557955</v>
      </c>
      <c r="IEB5" t="n">
        <v>428458846.6880476</v>
      </c>
      <c r="IEC5" t="n">
        <v>348878350.7275194</v>
      </c>
      <c r="IED5" t="n">
        <v>251585076.0132911</v>
      </c>
      <c r="IEE5" t="n">
        <v>115742385.0978472</v>
      </c>
      <c r="IEF5" t="n">
        <v>58787050.29135609</v>
      </c>
      <c r="IEG5" t="n">
        <v>35659967.03608353</v>
      </c>
      <c r="IEH5" t="n">
        <v>23993661.29968176</v>
      </c>
      <c r="IEI5" t="n">
        <v>27076627.74752327</v>
      </c>
      <c r="IEJ5" t="n">
        <v>33271678.355202</v>
      </c>
      <c r="IEK5" t="n">
        <v>71089273.82870179</v>
      </c>
      <c r="IEL5" t="n">
        <v>163136796.7907155</v>
      </c>
      <c r="IEM5" t="n">
        <v>183137388.6323904</v>
      </c>
      <c r="IEN5" t="n">
        <v>155440681.4103442</v>
      </c>
      <c r="IEO5" t="n">
        <v>132662293.1214854</v>
      </c>
      <c r="IEP5" t="n">
        <v>135813178.1737224</v>
      </c>
      <c r="IEQ5" t="n">
        <v>139514348.5381691</v>
      </c>
      <c r="IER5" t="n">
        <v>168995882.8097545</v>
      </c>
      <c r="IES5" t="n">
        <v>139506296.703918</v>
      </c>
      <c r="IET5" t="n">
        <v>140159818.147646</v>
      </c>
      <c r="IEU5" t="n">
        <v>188750479.0674282</v>
      </c>
      <c r="IEV5" t="n">
        <v>259740083.3367462</v>
      </c>
      <c r="IEW5" t="n">
        <v>317488264.5920135</v>
      </c>
      <c r="IEX5" t="n">
        <v>368001081.9395059</v>
      </c>
      <c r="IEY5" t="n">
        <v>391756271.6451097</v>
      </c>
      <c r="IEZ5" t="n">
        <v>396506634.9027354</v>
      </c>
      <c r="IFA5" t="n">
        <v>405861226.7917524</v>
      </c>
      <c r="IFB5" t="n">
        <v>230286534.9829111</v>
      </c>
      <c r="IFC5" t="n">
        <v>111054074.9000889</v>
      </c>
      <c r="IFD5" t="n">
        <v>61637769.96313474</v>
      </c>
      <c r="IFE5" t="n">
        <v>37363055.94772152</v>
      </c>
      <c r="IFF5" t="n">
        <v>25562548.14442577</v>
      </c>
      <c r="IFG5" t="n">
        <v>22528340.03975031</v>
      </c>
      <c r="IFH5" t="n">
        <v>34115566.92397068</v>
      </c>
      <c r="IFI5" t="n">
        <v>79466816.45520952</v>
      </c>
      <c r="IFJ5" t="n">
        <v>149258553.2545606</v>
      </c>
      <c r="IFK5" t="n">
        <v>173348533.5309056</v>
      </c>
      <c r="IFL5" t="n">
        <v>160020636.8019843</v>
      </c>
      <c r="IFM5" t="n">
        <v>146317752.5791459</v>
      </c>
      <c r="IFN5" t="n">
        <v>126179682.8536133</v>
      </c>
      <c r="IFO5" t="n">
        <v>134611000.928291</v>
      </c>
      <c r="IFP5" t="n">
        <v>172715576.921838</v>
      </c>
      <c r="IFQ5" t="n">
        <v>147906202.4712504</v>
      </c>
      <c r="IFR5" t="n">
        <v>162187361.1903512</v>
      </c>
      <c r="IFS5" t="n">
        <v>222647769.672592</v>
      </c>
      <c r="IFT5" t="n">
        <v>234089529.3180406</v>
      </c>
      <c r="IFU5" t="n">
        <v>313005921.9141217</v>
      </c>
      <c r="IFV5" t="n">
        <v>319586642.3948357</v>
      </c>
      <c r="IFW5" t="n">
        <v>396485775.9648447</v>
      </c>
      <c r="IFX5" t="n">
        <v>418629173.3887209</v>
      </c>
      <c r="IFY5" t="n">
        <v>381241470.6605815</v>
      </c>
      <c r="IFZ5" t="n">
        <v>257292410.2296542</v>
      </c>
      <c r="IGA5" t="n">
        <v>115890006.2691559</v>
      </c>
      <c r="IGB5" t="n">
        <v>62818283.69440569</v>
      </c>
      <c r="IGC5" t="n">
        <v>33369499.7412755</v>
      </c>
      <c r="IGD5" t="n">
        <v>22832166.6793636</v>
      </c>
      <c r="IGE5" t="n">
        <v>25461488.24510993</v>
      </c>
      <c r="IGF5" t="n">
        <v>30017278.12166534</v>
      </c>
      <c r="IGG5" t="n">
        <v>83059900.43458503</v>
      </c>
      <c r="IGH5" t="n">
        <v>163587330.7338857</v>
      </c>
      <c r="IGI5" t="n">
        <v>182530310.7574464</v>
      </c>
      <c r="IGJ5" t="n">
        <v>165571553.8605096</v>
      </c>
      <c r="IGK5" t="n">
        <v>126292641.2878699</v>
      </c>
      <c r="IGL5" t="n">
        <v>138257296.8054409</v>
      </c>
      <c r="IGM5" t="n">
        <v>148151688.7526379</v>
      </c>
      <c r="IGN5" t="n">
        <v>168223754.9935915</v>
      </c>
      <c r="IGO5" t="n">
        <v>159457730.2072545</v>
      </c>
      <c r="IGP5" t="n">
        <v>165086075.374401</v>
      </c>
      <c r="IGQ5" t="n">
        <v>183298032.2396995</v>
      </c>
      <c r="IGR5" t="n">
        <v>264752685.6801766</v>
      </c>
      <c r="IGS5" t="n">
        <v>331338249.84264</v>
      </c>
      <c r="IGT5" t="n">
        <v>349523174.1731391</v>
      </c>
      <c r="IGU5" t="n">
        <v>358562832.331952</v>
      </c>
      <c r="IGV5" t="n">
        <v>382321073.8605398</v>
      </c>
      <c r="IGW5" t="n">
        <v>406351220.9950369</v>
      </c>
      <c r="IGX5" t="n">
        <v>250873694.9914507</v>
      </c>
      <c r="IGY5" t="n">
        <v>123233429.7086671</v>
      </c>
      <c r="IGZ5" t="n">
        <v>61158770.70094159</v>
      </c>
      <c r="IHA5" t="n">
        <v>38666406.45018754</v>
      </c>
      <c r="IHB5" t="n">
        <v>26431321.20864715</v>
      </c>
      <c r="IHC5" t="n">
        <v>23469226.73985312</v>
      </c>
      <c r="IHD5" t="n">
        <v>30591865.57929154</v>
      </c>
      <c r="IHE5" t="n">
        <v>80660819.01134382</v>
      </c>
      <c r="IHF5" t="n">
        <v>166600952.9614521</v>
      </c>
      <c r="IHG5" t="n">
        <v>175200835.5405379</v>
      </c>
      <c r="IHH5" t="n">
        <v>157050290.0541553</v>
      </c>
      <c r="IHI5" t="n">
        <v>138411480.4745736</v>
      </c>
      <c r="IHJ5" t="n">
        <v>131125142.3383943</v>
      </c>
      <c r="IHK5" t="n">
        <v>136765803.0564101</v>
      </c>
      <c r="IHL5" t="n">
        <v>158973104.2882663</v>
      </c>
      <c r="IHM5" t="n">
        <v>163144101.1778284</v>
      </c>
      <c r="IHN5" t="n">
        <v>168288158.5185634</v>
      </c>
      <c r="IHO5" t="n">
        <v>211595314.1289877</v>
      </c>
      <c r="IHP5" t="n">
        <v>235231619.7478024</v>
      </c>
      <c r="IHQ5" t="n">
        <v>299802430.7402243</v>
      </c>
      <c r="IHR5" t="n">
        <v>378322395.1960845</v>
      </c>
      <c r="IHS5" t="n">
        <v>359462428.3280817</v>
      </c>
      <c r="IHT5" t="n">
        <v>395351941.4059446</v>
      </c>
      <c r="IHU5" t="n">
        <v>363652506.8828951</v>
      </c>
      <c r="IHV5" t="n">
        <v>236644802.7571315</v>
      </c>
      <c r="IHW5" t="n">
        <v>116946269.5129344</v>
      </c>
      <c r="IHX5" t="n">
        <v>65267174.40627572</v>
      </c>
      <c r="IHY5" t="n">
        <v>34029761.07877349</v>
      </c>
      <c r="IHZ5" t="n">
        <v>22700905.07764788</v>
      </c>
      <c r="IIA5" t="n">
        <v>22549907.40773819</v>
      </c>
      <c r="IIB5" t="n">
        <v>30871519.0253979</v>
      </c>
      <c r="IIC5" t="n">
        <v>82608170.88032313</v>
      </c>
      <c r="IID5" t="n">
        <v>144408654.9738456</v>
      </c>
      <c r="IIE5" t="n">
        <v>176098184.2567183</v>
      </c>
      <c r="IIF5" t="n">
        <v>142797417.2359586</v>
      </c>
      <c r="IIG5" t="n">
        <v>151745955.3746217</v>
      </c>
      <c r="IIH5" t="n">
        <v>126630840.3252073</v>
      </c>
      <c r="III5" t="n">
        <v>138714092.1468386</v>
      </c>
      <c r="IIJ5" t="n">
        <v>150547690.8483921</v>
      </c>
      <c r="IIK5" t="n">
        <v>147103929.744884</v>
      </c>
      <c r="IIL5" t="n">
        <v>165500098.2807993</v>
      </c>
      <c r="IIM5" t="n">
        <v>215258188.7899923</v>
      </c>
      <c r="IIN5" t="n">
        <v>271525582.1844519</v>
      </c>
      <c r="IIO5" t="n">
        <v>314351960.6390978</v>
      </c>
      <c r="IIP5" t="n">
        <v>335637164.6738955</v>
      </c>
      <c r="IIQ5" t="n">
        <v>343794881.8183028</v>
      </c>
      <c r="IIR5" t="n">
        <v>391634882.3876685</v>
      </c>
      <c r="IIS5" t="n">
        <v>364466790.1642815</v>
      </c>
      <c r="IIT5" t="n">
        <v>257760572.6249358</v>
      </c>
      <c r="IIU5" t="n">
        <v>111731808.6662214</v>
      </c>
      <c r="IIV5" t="n">
        <v>60848727.06397709</v>
      </c>
      <c r="IIW5" t="n">
        <v>34641923.84534396</v>
      </c>
      <c r="IIX5" t="n">
        <v>23604854.11482365</v>
      </c>
      <c r="IIY5" t="n">
        <v>22409918.53198625</v>
      </c>
      <c r="IIZ5" t="n">
        <v>31930730.93994481</v>
      </c>
      <c r="IJA5" t="n">
        <v>70911650.84176381</v>
      </c>
      <c r="IJB5" t="n">
        <v>147442536.8117046</v>
      </c>
      <c r="IJC5" t="n">
        <v>182791088.3736465</v>
      </c>
      <c r="IJD5" t="n">
        <v>158522369.842846</v>
      </c>
      <c r="IJE5" t="n">
        <v>128728211.5223036</v>
      </c>
      <c r="IJF5" t="n">
        <v>135157799.1591661</v>
      </c>
      <c r="IJG5" t="n">
        <v>143568671.5773072</v>
      </c>
      <c r="IJH5" t="n">
        <v>169234980.9701883</v>
      </c>
      <c r="IJI5" t="n">
        <v>138700799.6627304</v>
      </c>
      <c r="IJJ5" t="n">
        <v>161452441.5884293</v>
      </c>
      <c r="IJK5" t="n">
        <v>203940231.6647063</v>
      </c>
      <c r="IJL5" t="n">
        <v>242082850.3147688</v>
      </c>
      <c r="IJM5" t="n">
        <v>328368643.0437092</v>
      </c>
      <c r="IJN5" t="n">
        <v>346044230.8021344</v>
      </c>
      <c r="IJO5" t="n">
        <v>379063687.5541258</v>
      </c>
      <c r="IJP5" t="n">
        <v>388551692.5619251</v>
      </c>
      <c r="IJQ5" t="n">
        <v>331133688.7399657</v>
      </c>
      <c r="IJR5" t="n">
        <v>244227168.8618983</v>
      </c>
      <c r="IJS5" t="n">
        <v>111441659.1018235</v>
      </c>
      <c r="IJT5" t="n">
        <v>57566647.9770696</v>
      </c>
      <c r="IJU5" t="n">
        <v>37463658.92141183</v>
      </c>
      <c r="IJV5" t="n">
        <v>23307428.96334532</v>
      </c>
      <c r="IJW5" t="n">
        <v>23527939.17698842</v>
      </c>
      <c r="IJX5" t="n">
        <v>30201106.63149736</v>
      </c>
      <c r="IJY5" t="n">
        <v>86369432.95273136</v>
      </c>
      <c r="IJZ5" t="n">
        <v>148084466.0485719</v>
      </c>
      <c r="IKA5" t="n">
        <v>184757350.0630358</v>
      </c>
      <c r="IKB5" t="n">
        <v>169535921.698653</v>
      </c>
      <c r="IKC5" t="n">
        <v>136229237.4929704</v>
      </c>
      <c r="IKD5" t="n">
        <v>124521024.8404023</v>
      </c>
      <c r="IKE5" t="n">
        <v>129297725.919898</v>
      </c>
      <c r="IKF5" t="n">
        <v>148860018.6149085</v>
      </c>
      <c r="IKG5" t="n">
        <v>148776897.8196262</v>
      </c>
      <c r="IKH5" t="n">
        <v>151816041.9122594</v>
      </c>
      <c r="IKI5" t="n">
        <v>222813163.9137565</v>
      </c>
      <c r="IKJ5" t="n">
        <v>261719266.0607225</v>
      </c>
      <c r="IKK5" t="n">
        <v>282436501.7456449</v>
      </c>
      <c r="IKL5" t="n">
        <v>360146680.3271554</v>
      </c>
      <c r="IKM5" t="n">
        <v>413216303.0141792</v>
      </c>
      <c r="IKN5" t="n">
        <v>426348670.7624769</v>
      </c>
      <c r="IKO5" t="n">
        <v>397559990.1607316</v>
      </c>
      <c r="IKP5" t="n">
        <v>250152788.4397084</v>
      </c>
      <c r="IKQ5" t="n">
        <v>110294498.0418122</v>
      </c>
      <c r="IKR5" t="n">
        <v>57534598.45433825</v>
      </c>
      <c r="IKS5" t="n">
        <v>35901642.46110043</v>
      </c>
      <c r="IKT5" t="n">
        <v>22336810.45022989</v>
      </c>
      <c r="IKU5" t="n">
        <v>24464516.70668869</v>
      </c>
      <c r="IKV5" t="n">
        <v>30057008.5687253</v>
      </c>
      <c r="IKW5" t="n">
        <v>76009982.49688527</v>
      </c>
      <c r="IKX5" t="n">
        <v>138064991.1646836</v>
      </c>
      <c r="IKY5" t="n">
        <v>178534528.9639638</v>
      </c>
      <c r="IKZ5" t="n">
        <v>151907214.0523327</v>
      </c>
      <c r="ILA5" t="n">
        <v>141121939.0729365</v>
      </c>
      <c r="ILB5" t="n">
        <v>130337592.0925739</v>
      </c>
      <c r="ILC5" t="n">
        <v>131960545.7085884</v>
      </c>
      <c r="ILD5" t="n">
        <v>153986870.8120891</v>
      </c>
      <c r="ILE5" t="n">
        <v>149539900.4779499</v>
      </c>
      <c r="ILF5" t="n">
        <v>157704137.368401</v>
      </c>
      <c r="ILG5" t="n">
        <v>187381151.1760457</v>
      </c>
      <c r="ILH5" t="n">
        <v>273980996.1075712</v>
      </c>
      <c r="ILI5" t="n">
        <v>325758873.6523057</v>
      </c>
      <c r="ILJ5" t="n">
        <v>349077128.6483105</v>
      </c>
      <c r="ILK5" t="n">
        <v>407165428.3333464</v>
      </c>
      <c r="ILL5" t="n">
        <v>413422108.4304998</v>
      </c>
      <c r="ILM5" t="n">
        <v>418743056.9131175</v>
      </c>
      <c r="ILN5" t="n">
        <v>245186346.8234033</v>
      </c>
      <c r="ILO5" t="n">
        <v>118914604.5657962</v>
      </c>
      <c r="ILP5" t="n">
        <v>58732613.58367789</v>
      </c>
      <c r="ILQ5" t="n">
        <v>35278127.5068438</v>
      </c>
      <c r="ILR5" t="n">
        <v>21632176.31847371</v>
      </c>
      <c r="ILS5" t="n">
        <v>23362182.23600281</v>
      </c>
      <c r="ILT5" t="n">
        <v>33745277.14062279</v>
      </c>
      <c r="ILU5" t="n">
        <v>81369488.02114627</v>
      </c>
      <c r="ILV5" t="n">
        <v>153069221.2580321</v>
      </c>
      <c r="ILW5" t="n">
        <v>182313331.1565806</v>
      </c>
      <c r="ILX5" t="n">
        <v>157089062.6850777</v>
      </c>
      <c r="ILY5" t="n">
        <v>147640785.964288</v>
      </c>
      <c r="ILZ5" t="n">
        <v>128566506.3996814</v>
      </c>
      <c r="IMA5" t="n">
        <v>149036181.9347136</v>
      </c>
      <c r="IMB5" t="n">
        <v>156799352.9049559</v>
      </c>
      <c r="IMC5" t="n">
        <v>145961458.3014835</v>
      </c>
      <c r="IMD5" t="n">
        <v>151314567.4729509</v>
      </c>
      <c r="IME5" t="n">
        <v>226261281.5573274</v>
      </c>
      <c r="IMF5" t="n">
        <v>263040031.7741728</v>
      </c>
      <c r="IMG5" t="n">
        <v>329821863.8374318</v>
      </c>
      <c r="IMH5" t="n">
        <v>360235717.6123339</v>
      </c>
      <c r="IMI5" t="n">
        <v>403787311.1020159</v>
      </c>
      <c r="IMJ5" t="n">
        <v>416673639.5335398</v>
      </c>
      <c r="IMK5" t="n">
        <v>337652039.6917471</v>
      </c>
      <c r="IML5" t="n">
        <v>245457275.8151963</v>
      </c>
      <c r="IMM5" t="n">
        <v>115928743.1594994</v>
      </c>
      <c r="IMN5" t="n">
        <v>57158809.48368778</v>
      </c>
      <c r="IMO5" t="n">
        <v>36899190.51736045</v>
      </c>
      <c r="IMP5" t="n">
        <v>21542106.56423625</v>
      </c>
      <c r="IMQ5" t="n">
        <v>24569054.58987168</v>
      </c>
      <c r="IMR5" t="n">
        <v>29353067.82146347</v>
      </c>
      <c r="IMS5" t="n">
        <v>84278794.86058988</v>
      </c>
      <c r="IMT5" t="n">
        <v>151188391.0982559</v>
      </c>
      <c r="IMU5" t="n">
        <v>172812060.8095942</v>
      </c>
      <c r="IMV5" t="n">
        <v>165137619.0611368</v>
      </c>
      <c r="IMW5" t="n">
        <v>132585706.4152333</v>
      </c>
      <c r="IMX5" t="n">
        <v>124009036.6680056</v>
      </c>
      <c r="IMY5" t="n">
        <v>135073314.723294</v>
      </c>
      <c r="IMZ5" t="n">
        <v>172317849.0767288</v>
      </c>
      <c r="INA5" t="n">
        <v>154220907.279303</v>
      </c>
      <c r="INB5" t="n">
        <v>159177310.6781724</v>
      </c>
      <c r="INC5" t="n">
        <v>198188181.4134847</v>
      </c>
      <c r="IND5" t="n">
        <v>254309572.9645359</v>
      </c>
      <c r="INE5" t="n">
        <v>326481847.3191631</v>
      </c>
      <c r="INF5" t="n">
        <v>342651047.6089935</v>
      </c>
      <c r="ING5" t="n">
        <v>384525211.9753065</v>
      </c>
      <c r="INH5" t="n">
        <v>398876273.0077824</v>
      </c>
      <c r="INI5" t="n">
        <v>339414977.9848108</v>
      </c>
      <c r="INJ5" t="n">
        <v>269777759.4922414</v>
      </c>
      <c r="INK5" t="n">
        <v>119487816.3347797</v>
      </c>
      <c r="INL5" t="n">
        <v>64761030.11874375</v>
      </c>
      <c r="INM5" t="n">
        <v>34941098.71112412</v>
      </c>
      <c r="INN5" t="n">
        <v>24413550.30872451</v>
      </c>
      <c r="INO5" t="n">
        <v>24553115.6719758</v>
      </c>
      <c r="INP5" t="n">
        <v>33101837.23925611</v>
      </c>
      <c r="INQ5" t="n">
        <v>74978407.84895678</v>
      </c>
      <c r="INR5" t="n">
        <v>141778955.2468477</v>
      </c>
      <c r="INS5" t="n">
        <v>175984099.7824359</v>
      </c>
      <c r="INT5" t="n">
        <v>163041141.7843852</v>
      </c>
      <c r="INU5" t="n">
        <v>159656447.3894226</v>
      </c>
      <c r="INV5" t="n">
        <v>126083101.6224105</v>
      </c>
      <c r="INW5" t="n">
        <v>133756638.3083632</v>
      </c>
      <c r="INX5" t="n">
        <v>148691940.7826499</v>
      </c>
      <c r="INY5" t="n">
        <v>153802215.2016793</v>
      </c>
      <c r="INZ5" t="n">
        <v>163376145.9848366</v>
      </c>
      <c r="IOA5" t="n">
        <v>189672312.5379843</v>
      </c>
      <c r="IOB5" t="n">
        <v>280330094.8106097</v>
      </c>
      <c r="IOC5" t="n">
        <v>343972881.8350216</v>
      </c>
      <c r="IOD5" t="n">
        <v>369131696.6025093</v>
      </c>
      <c r="IOE5" t="n">
        <v>411348496.120974</v>
      </c>
      <c r="IOF5" t="n">
        <v>435842550.7484395</v>
      </c>
      <c r="IOG5" t="n">
        <v>383235751.1072006</v>
      </c>
      <c r="IOH5" t="n">
        <v>246743177.2939787</v>
      </c>
      <c r="IOI5" t="n">
        <v>105421953.3307053</v>
      </c>
      <c r="IOJ5" t="n">
        <v>62177081.566998</v>
      </c>
      <c r="IOK5" t="n">
        <v>34248206.01329929</v>
      </c>
      <c r="IOL5" t="n">
        <v>24187813.61101719</v>
      </c>
      <c r="IOM5" t="n">
        <v>21958626.0088724</v>
      </c>
      <c r="ION5" t="n">
        <v>31335858.14706609</v>
      </c>
      <c r="IOO5" t="n">
        <v>85267576.38804707</v>
      </c>
      <c r="IOP5" t="n">
        <v>157539867.0735124</v>
      </c>
      <c r="IOQ5" t="n">
        <v>168453110.0127383</v>
      </c>
      <c r="IOR5" t="n">
        <v>161313460.0349047</v>
      </c>
      <c r="IOS5" t="n">
        <v>136095204.7866182</v>
      </c>
      <c r="IOT5" t="n">
        <v>140626081.1621208</v>
      </c>
      <c r="IOU5" t="n">
        <v>132677411.2471594</v>
      </c>
      <c r="IOV5" t="n">
        <v>162133476.6358121</v>
      </c>
      <c r="IOW5" t="n">
        <v>149107019.0275961</v>
      </c>
      <c r="IOX5" t="n">
        <v>170581639.3614157</v>
      </c>
      <c r="IOY5" t="n">
        <v>226053732.3639902</v>
      </c>
      <c r="IOZ5" t="n">
        <v>239482350.3380469</v>
      </c>
      <c r="IPA5" t="n">
        <v>330840366.4756687</v>
      </c>
      <c r="IPB5" t="n">
        <v>351197198.7603661</v>
      </c>
      <c r="IPC5" t="n">
        <v>376619040.3805099</v>
      </c>
      <c r="IPD5" t="n">
        <v>405475638.7208607</v>
      </c>
      <c r="IPE5" t="n">
        <v>410184370.1212559</v>
      </c>
      <c r="IPF5" t="n">
        <v>251200339.1573194</v>
      </c>
      <c r="IPG5" t="n">
        <v>117947347.8599265</v>
      </c>
      <c r="IPH5" t="n">
        <v>61522830.54264151</v>
      </c>
      <c r="IPI5" t="n">
        <v>34815582.45702763</v>
      </c>
      <c r="IPJ5" t="n">
        <v>25562336.63091016</v>
      </c>
      <c r="IPK5" t="n">
        <v>25783804.23963864</v>
      </c>
      <c r="IPL5" t="n">
        <v>27945224.79471742</v>
      </c>
      <c r="IPM5" t="n">
        <v>82748108.53510082</v>
      </c>
      <c r="IPN5" t="n">
        <v>161612078.8440302</v>
      </c>
      <c r="IPO5" t="n">
        <v>170859452.7466095</v>
      </c>
      <c r="IPP5" t="n">
        <v>162507602.9899707</v>
      </c>
      <c r="IPQ5" t="n">
        <v>132130801.7598898</v>
      </c>
      <c r="IPR5" t="n">
        <v>129890664.1174917</v>
      </c>
      <c r="IPS5" t="n">
        <v>154962907.6404342</v>
      </c>
      <c r="IPT5" t="n">
        <v>153246194.2764017</v>
      </c>
      <c r="IPU5" t="n">
        <v>159073363.2256855</v>
      </c>
      <c r="IPV5" t="n">
        <v>162524293.2853333</v>
      </c>
      <c r="IPW5" t="n">
        <v>198380732.2090103</v>
      </c>
      <c r="IPX5" t="n">
        <v>231564797.9629816</v>
      </c>
      <c r="IPY5" t="n">
        <v>310324063.6141573</v>
      </c>
      <c r="IPZ5" t="n">
        <v>342774209.4762616</v>
      </c>
      <c r="IQA5" t="n">
        <v>466987195.1632493</v>
      </c>
      <c r="IQB5" t="n">
        <v>394366062.8367437</v>
      </c>
      <c r="IQC5" t="n">
        <v>405631217.7310652</v>
      </c>
      <c r="IQD5" t="n">
        <v>262997680.4600759</v>
      </c>
      <c r="IQE5" t="n">
        <v>117456480.6985266</v>
      </c>
      <c r="IQF5" t="n">
        <v>59766870.19238232</v>
      </c>
      <c r="IQG5" t="n">
        <v>37739611.45822402</v>
      </c>
      <c r="IQH5" t="n">
        <v>25657869.49147934</v>
      </c>
      <c r="IQI5" t="n">
        <v>25710841.44130781</v>
      </c>
      <c r="IQJ5" t="n">
        <v>30577236.48733956</v>
      </c>
      <c r="IQK5" t="n">
        <v>88860369.22835912</v>
      </c>
      <c r="IQL5" t="n">
        <v>155392078.610586</v>
      </c>
      <c r="IQM5" t="n">
        <v>182503846.7188804</v>
      </c>
      <c r="IQN5" t="n">
        <v>175469013.1427055</v>
      </c>
      <c r="IQO5" t="n">
        <v>146737278.4174369</v>
      </c>
      <c r="IQP5" t="n">
        <v>118457843.4784028</v>
      </c>
      <c r="IQQ5" t="n">
        <v>149862604.1035179</v>
      </c>
      <c r="IQR5" t="n">
        <v>157465134.0192422</v>
      </c>
      <c r="IQS5" t="n">
        <v>143142281.0665696</v>
      </c>
      <c r="IQT5" t="n">
        <v>159305848.0217976</v>
      </c>
      <c r="IQU5" t="n">
        <v>216849644.1146859</v>
      </c>
      <c r="IQV5" t="n">
        <v>285560208.8188645</v>
      </c>
      <c r="IQW5" t="n">
        <v>292921002.4626429</v>
      </c>
      <c r="IQX5" t="n">
        <v>340212491.1093971</v>
      </c>
      <c r="IQY5" t="n">
        <v>412021698.179197</v>
      </c>
      <c r="IQZ5" t="n">
        <v>338461528.6183412</v>
      </c>
      <c r="IRA5" t="n">
        <v>373318184.4297765</v>
      </c>
      <c r="IRB5" t="n">
        <v>241954708.941631</v>
      </c>
      <c r="IRC5" t="n">
        <v>131430544.1882635</v>
      </c>
      <c r="IRD5" t="n">
        <v>58851869.88231101</v>
      </c>
      <c r="IRE5" t="n">
        <v>33210182.40863924</v>
      </c>
      <c r="IRF5" t="n">
        <v>24173492.81530755</v>
      </c>
      <c r="IRG5" t="n">
        <v>24773972.66914156</v>
      </c>
      <c r="IRH5" t="n">
        <v>35078067.45867961</v>
      </c>
      <c r="IRI5" t="n">
        <v>90588645.90310258</v>
      </c>
      <c r="IRJ5" t="n">
        <v>155616120.785106</v>
      </c>
      <c r="IRK5" t="n">
        <v>191296696.8213644</v>
      </c>
      <c r="IRL5" t="n">
        <v>160630037.8956741</v>
      </c>
      <c r="IRM5" t="n">
        <v>136855697.6806514</v>
      </c>
      <c r="IRN5" t="n">
        <v>152250676.948745</v>
      </c>
      <c r="IRO5" t="n">
        <v>145663502.8430489</v>
      </c>
      <c r="IRP5" t="n">
        <v>163227577.0713655</v>
      </c>
      <c r="IRQ5" t="n">
        <v>166650624.7743734</v>
      </c>
      <c r="IRR5" t="n">
        <v>154662149.2265525</v>
      </c>
      <c r="IRS5" t="n">
        <v>224109396.3135333</v>
      </c>
      <c r="IRT5" t="n">
        <v>265229108.0678092</v>
      </c>
      <c r="IRU5" t="n">
        <v>317885332.3114156</v>
      </c>
      <c r="IRV5" t="n">
        <v>408934076.9324168</v>
      </c>
      <c r="IRW5" t="n">
        <v>441353043.0714642</v>
      </c>
      <c r="IRX5" t="n">
        <v>458595696.6065595</v>
      </c>
      <c r="IRY5" t="n">
        <v>409975014.960165</v>
      </c>
      <c r="IRZ5" t="n">
        <v>248458035.6222283</v>
      </c>
      <c r="ISA5" t="n">
        <v>124970291.1416773</v>
      </c>
      <c r="ISB5" t="n">
        <v>62846651.0561</v>
      </c>
      <c r="ISC5" t="n">
        <v>40088131.57363772</v>
      </c>
      <c r="ISD5" t="n">
        <v>25644882.6474077</v>
      </c>
      <c r="ISE5" t="n">
        <v>24342927.82077347</v>
      </c>
      <c r="ISF5" t="n">
        <v>36244093.65162963</v>
      </c>
      <c r="ISG5" t="n">
        <v>82942194.52124554</v>
      </c>
      <c r="ISH5" t="n">
        <v>163606648.5289873</v>
      </c>
      <c r="ISI5" t="n">
        <v>160818773.7361292</v>
      </c>
      <c r="ISJ5" t="n">
        <v>166281825.4103566</v>
      </c>
      <c r="ISK5" t="n">
        <v>145648191.0719527</v>
      </c>
      <c r="ISL5" t="n">
        <v>137670066.9674733</v>
      </c>
      <c r="ISM5" t="n">
        <v>151383687.5392694</v>
      </c>
      <c r="ISN5" t="n">
        <v>159362207.4294946</v>
      </c>
      <c r="ISO5" t="n">
        <v>151456293.9009258</v>
      </c>
      <c r="ISP5" t="n">
        <v>163069462.595791</v>
      </c>
      <c r="ISQ5" t="n">
        <v>228405351.1728207</v>
      </c>
      <c r="ISR5" t="n">
        <v>274376384.4544681</v>
      </c>
      <c r="ISS5" t="n">
        <v>323607671.2041101</v>
      </c>
      <c r="IST5" t="n">
        <v>376213466.0790402</v>
      </c>
      <c r="ISU5" t="n">
        <v>348061673.8925003</v>
      </c>
      <c r="ISV5" t="n">
        <v>419043136.0049654</v>
      </c>
      <c r="ISW5" t="n">
        <v>366272718.3885402</v>
      </c>
      <c r="ISX5" t="n">
        <v>277294483.9794855</v>
      </c>
      <c r="ISY5" t="n">
        <v>126125715.1486524</v>
      </c>
      <c r="ISZ5" t="n">
        <v>61924791.50313789</v>
      </c>
      <c r="ITA5" t="n">
        <v>36829388.93527143</v>
      </c>
      <c r="ITB5" t="n">
        <v>24548100.59932244</v>
      </c>
      <c r="ITC5" t="n">
        <v>24360367.45338912</v>
      </c>
      <c r="ITD5" t="n">
        <v>29675371.79385047</v>
      </c>
      <c r="ITE5" t="n">
        <v>84854845.70716283</v>
      </c>
      <c r="ITF5" t="n">
        <v>155615796.2006022</v>
      </c>
      <c r="ITG5" t="n">
        <v>170267700.4338074</v>
      </c>
      <c r="ITH5" t="n">
        <v>179604042.7140096</v>
      </c>
      <c r="ITI5" t="n">
        <v>148760280.5807494</v>
      </c>
      <c r="ITJ5" t="n">
        <v>144957115.5306379</v>
      </c>
      <c r="ITK5" t="n">
        <v>136773342.1364089</v>
      </c>
      <c r="ITL5" t="n">
        <v>175030676.2528431</v>
      </c>
      <c r="ITM5" t="n">
        <v>159218998.8849328</v>
      </c>
      <c r="ITN5" t="n">
        <v>159958494.9921859</v>
      </c>
      <c r="ITO5" t="n">
        <v>211057182.2268474</v>
      </c>
      <c r="ITP5" t="n">
        <v>249621090.0513911</v>
      </c>
      <c r="ITQ5" t="n">
        <v>322281918.1886337</v>
      </c>
      <c r="ITR5" t="n">
        <v>370362028.7207847</v>
      </c>
      <c r="ITS5" t="n">
        <v>397314089.8062332</v>
      </c>
      <c r="ITT5" t="n">
        <v>404617981.7844795</v>
      </c>
      <c r="ITU5" t="n">
        <v>400743309.2734252</v>
      </c>
      <c r="ITV5" t="n">
        <v>266834914.0100841</v>
      </c>
      <c r="ITW5" t="n">
        <v>121436340.1059003</v>
      </c>
      <c r="ITX5" t="n">
        <v>60067814.57860807</v>
      </c>
      <c r="ITY5" t="n">
        <v>39285134.67784114</v>
      </c>
      <c r="ITZ5" t="n">
        <v>26244730.37993071</v>
      </c>
      <c r="IUA5" t="n">
        <v>26481586.55613926</v>
      </c>
      <c r="IUB5" t="n">
        <v>31695655.43190043</v>
      </c>
      <c r="IUC5" t="n">
        <v>91982650.5663922</v>
      </c>
      <c r="IUD5" t="n">
        <v>149072382.8837975</v>
      </c>
      <c r="IUE5" t="n">
        <v>177070110.3575472</v>
      </c>
      <c r="IUF5" t="n">
        <v>187798267.8703128</v>
      </c>
      <c r="IUG5" t="n">
        <v>145219834.0446187</v>
      </c>
      <c r="IUH5" t="n">
        <v>134035342.5217752</v>
      </c>
      <c r="IUI5" t="n">
        <v>146474627.27841</v>
      </c>
      <c r="IUJ5" t="n">
        <v>171943721.3783855</v>
      </c>
      <c r="IUK5" t="n">
        <v>143188116.3646915</v>
      </c>
      <c r="IUL5" t="n">
        <v>158170193.9853138</v>
      </c>
      <c r="IUM5" t="n">
        <v>218323923.4077989</v>
      </c>
      <c r="IUN5" t="n">
        <v>274762318.1493788</v>
      </c>
      <c r="IUO5" t="n">
        <v>310162090.2577929</v>
      </c>
      <c r="IUP5" t="n">
        <v>406162197.7145225</v>
      </c>
      <c r="IUQ5" t="n">
        <v>423495249.9570681</v>
      </c>
      <c r="IUR5" t="n">
        <v>403361516.4348128</v>
      </c>
      <c r="IUS5" t="n">
        <v>406918009.3859491</v>
      </c>
      <c r="IUT5" t="n">
        <v>255406302.7731262</v>
      </c>
      <c r="IUU5" t="n">
        <v>115986168.0986725</v>
      </c>
      <c r="IUV5" t="n">
        <v>55603225.38770442</v>
      </c>
      <c r="IUW5" t="n">
        <v>33695261.4219283</v>
      </c>
      <c r="IUX5" t="n">
        <v>24898582.38495808</v>
      </c>
      <c r="IUY5" t="n">
        <v>26294811.67041157</v>
      </c>
      <c r="IUZ5" t="n">
        <v>32918435.96084664</v>
      </c>
      <c r="IVA5" t="n">
        <v>79693552.26879287</v>
      </c>
      <c r="IVB5" t="n">
        <v>164164014.775599</v>
      </c>
      <c r="IVC5" t="n">
        <v>175632068.9736095</v>
      </c>
      <c r="IVD5" t="n">
        <v>194347587.4845378</v>
      </c>
      <c r="IVE5" t="n">
        <v>140433756.9216725</v>
      </c>
      <c r="IVF5" t="n">
        <v>141696375.5320544</v>
      </c>
      <c r="IVG5" t="n">
        <v>138566554.4252258</v>
      </c>
      <c r="IVH5" t="n">
        <v>166903998.8643835</v>
      </c>
      <c r="IVI5" t="n">
        <v>162332612.0251058</v>
      </c>
      <c r="IVJ5" t="n">
        <v>173796346.5816544</v>
      </c>
      <c r="IVK5" t="n">
        <v>218652110.7775405</v>
      </c>
      <c r="IVL5" t="n">
        <v>254386396.8337364</v>
      </c>
      <c r="IVM5" t="n">
        <v>298115919.716094</v>
      </c>
      <c r="IVN5" t="n">
        <v>397413366.0753531</v>
      </c>
      <c r="IVO5" t="n">
        <v>406873974.9502325</v>
      </c>
      <c r="IVP5" t="n">
        <v>398842234.1041894</v>
      </c>
      <c r="IVQ5" t="n">
        <v>432617633.2374933</v>
      </c>
      <c r="IVR5" t="n">
        <v>246519104.0247447</v>
      </c>
      <c r="IVS5" t="n">
        <v>122384198.1736418</v>
      </c>
      <c r="IVT5" t="n">
        <v>66464881.73030154</v>
      </c>
      <c r="IVU5" t="n">
        <v>38594725.75199139</v>
      </c>
      <c r="IVV5" t="n">
        <v>22636926.94513976</v>
      </c>
      <c r="IVW5" t="n">
        <v>24466741.29436292</v>
      </c>
      <c r="IVX5" t="n">
        <v>33356875.78036042</v>
      </c>
      <c r="IVY5" t="n">
        <v>86352946.17814176</v>
      </c>
      <c r="IVZ5" t="n">
        <v>160444408.3249826</v>
      </c>
      <c r="IWA5" t="n">
        <v>176629536.0635746</v>
      </c>
      <c r="IWB5" t="n">
        <v>158790680.4773609</v>
      </c>
      <c r="IWC5" t="n">
        <v>139233594.5694501</v>
      </c>
      <c r="IWD5" t="n">
        <v>132332934.7623398</v>
      </c>
      <c r="IWE5" t="n">
        <v>152388418.9193442</v>
      </c>
      <c r="IWF5" t="n">
        <v>154674748.085081</v>
      </c>
      <c r="IWG5" t="n">
        <v>156387691.8319389</v>
      </c>
      <c r="IWH5" t="n">
        <v>181292146.365056</v>
      </c>
      <c r="IWI5" t="n">
        <v>233828967.5308287</v>
      </c>
      <c r="IWJ5" t="n">
        <v>245382616.448577</v>
      </c>
      <c r="IWK5" t="n">
        <v>320949270.4849639</v>
      </c>
      <c r="IWL5" t="n">
        <v>390692726.7842531</v>
      </c>
      <c r="IWM5" t="n">
        <v>420394945.2832679</v>
      </c>
      <c r="IWN5" t="n">
        <v>443433854.960876</v>
      </c>
      <c r="IWO5" t="n">
        <v>400957458.1751496</v>
      </c>
      <c r="IWP5" t="n">
        <v>263813010.6787181</v>
      </c>
      <c r="IWQ5" t="n">
        <v>120347569.2046381</v>
      </c>
      <c r="IWR5" t="n">
        <v>59651814.02033297</v>
      </c>
      <c r="IWS5" t="n">
        <v>36504907.43314555</v>
      </c>
      <c r="IWT5" t="n">
        <v>26829068.04376273</v>
      </c>
      <c r="IWU5" t="n">
        <v>22374302.80475741</v>
      </c>
      <c r="IWV5" t="n">
        <v>32949003.21774684</v>
      </c>
      <c r="IWW5" t="n">
        <v>86543109.05416486</v>
      </c>
      <c r="IWX5" t="n">
        <v>158792232.9822413</v>
      </c>
      <c r="IWY5" t="n">
        <v>171657956.9816677</v>
      </c>
      <c r="IWZ5" t="n">
        <v>162636855.3702205</v>
      </c>
      <c r="IXA5" t="n">
        <v>152182519.3859045</v>
      </c>
      <c r="IXB5" t="n">
        <v>134237582.4577337</v>
      </c>
      <c r="IXC5" t="n">
        <v>152335885.0326115</v>
      </c>
      <c r="IXD5" t="n">
        <v>157074415.5351047</v>
      </c>
      <c r="IXE5" t="n">
        <v>156041897.079834</v>
      </c>
      <c r="IXF5" t="n">
        <v>180404314.7526418</v>
      </c>
      <c r="IXG5" t="n">
        <v>216288481.0125999</v>
      </c>
      <c r="IXH5" t="n">
        <v>269924036.1311016</v>
      </c>
      <c r="IXI5" t="n">
        <v>329494136.7465041</v>
      </c>
      <c r="IXJ5" t="n">
        <v>359923453.6282595</v>
      </c>
      <c r="IXK5" t="n">
        <v>379263667.1679939</v>
      </c>
      <c r="IXL5" t="n">
        <v>448416107.2066875</v>
      </c>
      <c r="IXM5" t="n">
        <v>402039041.7631261</v>
      </c>
      <c r="IXN5" t="n">
        <v>251697686.4113461</v>
      </c>
      <c r="IXO5" t="n">
        <v>107687021.1331439</v>
      </c>
      <c r="IXP5" t="n">
        <v>60593267.48110381</v>
      </c>
      <c r="IXQ5" t="n">
        <v>39768707.36987261</v>
      </c>
      <c r="IXR5" t="n">
        <v>27066127.47017108</v>
      </c>
      <c r="IXS5" t="n">
        <v>25624613.75339402</v>
      </c>
      <c r="IXT5" t="n">
        <v>33867638.09848133</v>
      </c>
      <c r="IXU5" t="n">
        <v>86118614.23578008</v>
      </c>
      <c r="IXV5" t="n">
        <v>169269611.2014242</v>
      </c>
      <c r="IXW5" t="n">
        <v>170978363.721727</v>
      </c>
      <c r="IXX5" t="n">
        <v>171516193.006565</v>
      </c>
      <c r="IXY5" t="n">
        <v>159221747.6712346</v>
      </c>
      <c r="IXZ5" t="n">
        <v>139555831.153507</v>
      </c>
      <c r="IYA5" t="n">
        <v>151411578.0148114</v>
      </c>
      <c r="IYB5" t="n">
        <v>174049717.8779271</v>
      </c>
      <c r="IYC5" t="n">
        <v>151563838.9299977</v>
      </c>
      <c r="IYD5" t="n">
        <v>177275112.1875124</v>
      </c>
      <c r="IYE5" t="n">
        <v>238243338.1450301</v>
      </c>
      <c r="IYF5" t="n">
        <v>231500622.4368168</v>
      </c>
      <c r="IYG5" t="n">
        <v>322896638.7328529</v>
      </c>
      <c r="IYH5" t="n">
        <v>379268194.8534912</v>
      </c>
      <c r="IYI5" t="n">
        <v>386055763.896649</v>
      </c>
      <c r="IYJ5" t="n">
        <v>435907846.4703491</v>
      </c>
      <c r="IYK5" t="n">
        <v>383346976.1383244</v>
      </c>
      <c r="IYL5" t="n">
        <v>267491421.7133081</v>
      </c>
      <c r="IYM5" t="n">
        <v>117891550.4687067</v>
      </c>
      <c r="IYN5" t="n">
        <v>61319669.58116308</v>
      </c>
      <c r="IYO5" t="n">
        <v>34799624.79740261</v>
      </c>
      <c r="IYP5" t="n">
        <v>22501196.51730646</v>
      </c>
      <c r="IYQ5" t="n">
        <v>22352201.68817117</v>
      </c>
      <c r="IYR5" t="n">
        <v>32770612.59861326</v>
      </c>
      <c r="IYS5" t="n">
        <v>83915290.19871879</v>
      </c>
      <c r="IYT5" t="n">
        <v>166934607.831398</v>
      </c>
      <c r="IYU5" t="n">
        <v>178905491.3976198</v>
      </c>
      <c r="IYV5" t="n">
        <v>176424715.2408678</v>
      </c>
      <c r="IYW5" t="n">
        <v>156177112.4684766</v>
      </c>
      <c r="IYX5" t="n">
        <v>142860616.4437177</v>
      </c>
      <c r="IYY5" t="n">
        <v>131302817.6205833</v>
      </c>
      <c r="IYZ5" t="n">
        <v>173653248.7183283</v>
      </c>
      <c r="IZA5" t="n">
        <v>164895569.751518</v>
      </c>
      <c r="IZB5" t="n">
        <v>149649107.5029849</v>
      </c>
      <c r="IZC5" t="n">
        <v>202009603.7304277</v>
      </c>
      <c r="IZD5" t="n">
        <v>280583606.5291565</v>
      </c>
      <c r="IZE5" t="n">
        <v>331655729.3287658</v>
      </c>
      <c r="IZF5" t="n">
        <v>324320949.1313642</v>
      </c>
      <c r="IZG5" t="n">
        <v>399703954.0157281</v>
      </c>
      <c r="IZH5" t="n">
        <v>436714618.8350339</v>
      </c>
      <c r="IZI5" t="n">
        <v>386631835.5733591</v>
      </c>
      <c r="IZJ5" t="n">
        <v>261137129.6509792</v>
      </c>
      <c r="IZK5" t="n">
        <v>126645729.5430801</v>
      </c>
      <c r="IZL5" t="n">
        <v>66447620.55456179</v>
      </c>
      <c r="IZM5" t="n">
        <v>36072928.41539302</v>
      </c>
      <c r="IZN5" t="n">
        <v>25719581.43441613</v>
      </c>
      <c r="IZO5" t="n">
        <v>23680899.84726826</v>
      </c>
      <c r="IZP5" t="n">
        <v>32422704.4204464</v>
      </c>
      <c r="IZQ5" t="n">
        <v>92270976.87837949</v>
      </c>
      <c r="IZR5" t="n">
        <v>183050062.0572675</v>
      </c>
      <c r="IZS5" t="n">
        <v>201022469.7232205</v>
      </c>
      <c r="IZT5" t="n">
        <v>187219972.5641948</v>
      </c>
      <c r="IZU5" t="n">
        <v>143263510.9452539</v>
      </c>
      <c r="IZV5" t="n">
        <v>147417477.4057395</v>
      </c>
      <c r="IZW5" t="n">
        <v>159268890.6398615</v>
      </c>
      <c r="IZX5" t="n">
        <v>153653898.6865933</v>
      </c>
      <c r="IZY5" t="n">
        <v>144894598.0351495</v>
      </c>
      <c r="IZZ5" t="n">
        <v>156912218.8843105</v>
      </c>
      <c r="JAA5" t="n">
        <v>238126616.191239</v>
      </c>
      <c r="JAB5" t="n">
        <v>257675673.0969493</v>
      </c>
      <c r="JAC5" t="n">
        <v>284565974.3828892</v>
      </c>
      <c r="JAD5" t="n">
        <v>368288766.3877237</v>
      </c>
      <c r="JAE5" t="n">
        <v>422065031.9661409</v>
      </c>
      <c r="JAF5" t="n">
        <v>407810522.4613757</v>
      </c>
      <c r="JAG5" t="n">
        <v>372225763.7562609</v>
      </c>
      <c r="JAH5" t="n">
        <v>227266309.137045</v>
      </c>
      <c r="JAI5" t="n">
        <v>108311259.5644354</v>
      </c>
      <c r="JAJ5" t="n">
        <v>60000000.79163592</v>
      </c>
      <c r="JAK5" t="n">
        <v>37610348.36763322</v>
      </c>
      <c r="JAL5" t="n">
        <v>25418657.10471264</v>
      </c>
      <c r="JAM5" t="n">
        <v>25827462.13917086</v>
      </c>
      <c r="JAN5" t="n">
        <v>31703819.19769788</v>
      </c>
      <c r="JAO5" t="n">
        <v>83841899.14377426</v>
      </c>
      <c r="JAP5" t="n">
        <v>155206972.4872916</v>
      </c>
      <c r="JAQ5" t="n">
        <v>177127969.0499612</v>
      </c>
      <c r="JAR5" t="n">
        <v>156173770.4754391</v>
      </c>
      <c r="JAS5" t="n">
        <v>131569342.0678346</v>
      </c>
      <c r="JAT5" t="n">
        <v>140231359.0135875</v>
      </c>
      <c r="JAU5" t="n">
        <v>152855734.5918296</v>
      </c>
      <c r="JAV5" t="n">
        <v>176818835.6344795</v>
      </c>
      <c r="JAW5" t="n">
        <v>164407910.5455854</v>
      </c>
      <c r="JAX5" t="n">
        <v>173546494.1557703</v>
      </c>
      <c r="JAY5" t="n">
        <v>221899047.6267495</v>
      </c>
      <c r="JAZ5" t="n">
        <v>254916124.5709635</v>
      </c>
      <c r="JBA5" t="n">
        <v>332413014.3932666</v>
      </c>
      <c r="JBB5" t="n">
        <v>355202586.377238</v>
      </c>
      <c r="JBC5" t="n">
        <v>418546206.5410971</v>
      </c>
      <c r="JBD5" t="n">
        <v>421682501.2585909</v>
      </c>
      <c r="JBE5" t="n">
        <v>439594460.4176483</v>
      </c>
      <c r="JBF5" t="n">
        <v>253647162.4608904</v>
      </c>
      <c r="JBG5" t="n">
        <v>117701918.8424323</v>
      </c>
      <c r="JBH5" t="n">
        <v>66873388.56451955</v>
      </c>
      <c r="JBI5" t="n">
        <v>36319374.12776067</v>
      </c>
      <c r="JBJ5" t="n">
        <v>24324836.12051181</v>
      </c>
      <c r="JBK5" t="n">
        <v>25031848.64319488</v>
      </c>
      <c r="JBL5" t="n">
        <v>32118210.5865403</v>
      </c>
      <c r="JBM5" t="n">
        <v>82641808.4078586</v>
      </c>
      <c r="JBN5" t="n">
        <v>174481901.6454283</v>
      </c>
      <c r="JBO5" t="n">
        <v>174245569.9277968</v>
      </c>
      <c r="JBP5" t="n">
        <v>161995394.7276162</v>
      </c>
      <c r="JBQ5" t="n">
        <v>156517377.9120367</v>
      </c>
      <c r="JBR5" t="n">
        <v>145979827.1465587</v>
      </c>
      <c r="JBS5" t="n">
        <v>146747303.2182632</v>
      </c>
      <c r="JBT5" t="n">
        <v>166398314.9731878</v>
      </c>
      <c r="JBU5" t="n">
        <v>170231170.9893128</v>
      </c>
      <c r="JBV5" t="n">
        <v>173009965.1186577</v>
      </c>
      <c r="JBW5" t="n">
        <v>218305594.2563698</v>
      </c>
      <c r="JBX5" t="n">
        <v>258745305.3415495</v>
      </c>
      <c r="JBY5" t="n">
        <v>326786341.0654333</v>
      </c>
      <c r="JBZ5" t="n">
        <v>375170582.8863939</v>
      </c>
      <c r="JCA5" t="n">
        <v>395623404.8733703</v>
      </c>
      <c r="JCB5" t="n">
        <v>385056592.3112189</v>
      </c>
      <c r="JCC5" t="n">
        <v>385762688.9881692</v>
      </c>
      <c r="JCD5" t="n">
        <v>271498500.3257587</v>
      </c>
      <c r="JCE5" t="n">
        <v>122638751.4747865</v>
      </c>
      <c r="JCF5" t="n">
        <v>63673637.08412685</v>
      </c>
      <c r="JCG5" t="n">
        <v>35262209.25618254</v>
      </c>
      <c r="JCH5" t="n">
        <v>25354528.89938525</v>
      </c>
      <c r="JCI5" t="n">
        <v>25454646.55658639</v>
      </c>
      <c r="JCJ5" t="n">
        <v>34207273.47916587</v>
      </c>
      <c r="JCK5" t="n">
        <v>97102157.2745094</v>
      </c>
      <c r="JCL5" t="n">
        <v>161834877.8831299</v>
      </c>
      <c r="JCM5" t="n">
        <v>182442937.6853865</v>
      </c>
      <c r="JCN5" t="n">
        <v>176504246.1631456</v>
      </c>
      <c r="JCO5" t="n">
        <v>143750843.7928911</v>
      </c>
      <c r="JCP5" t="n">
        <v>133442416.0318453</v>
      </c>
      <c r="JCQ5" t="n">
        <v>133879213.9806477</v>
      </c>
      <c r="JCR5" t="n">
        <v>162974555.8229028</v>
      </c>
      <c r="JCS5" t="n">
        <v>148554695.4208958</v>
      </c>
      <c r="JCT5" t="n">
        <v>169126618.5751243</v>
      </c>
      <c r="JCU5" t="n">
        <v>218910404.2784078</v>
      </c>
      <c r="JCV5" t="n">
        <v>266356069.3669466</v>
      </c>
      <c r="JCW5" t="n">
        <v>310795510.3060448</v>
      </c>
      <c r="JCX5" t="n">
        <v>326033191.4300134</v>
      </c>
      <c r="JCY5" t="n">
        <v>423603050.158748</v>
      </c>
      <c r="JCZ5" t="n">
        <v>416585021.4334406</v>
      </c>
      <c r="JDA5" t="n">
        <v>396483777.2217943</v>
      </c>
      <c r="JDB5" t="n">
        <v>248688287.1932404</v>
      </c>
      <c r="JDC5" t="n">
        <v>123710194.3050229</v>
      </c>
      <c r="JDD5" t="n">
        <v>62208863.74121471</v>
      </c>
      <c r="JDE5" t="n">
        <v>35595672.91243574</v>
      </c>
      <c r="JDF5" t="n">
        <v>26209777.76484956</v>
      </c>
      <c r="JDG5" t="n">
        <v>25061757.63005167</v>
      </c>
      <c r="JDH5" t="n">
        <v>36192374.21648732</v>
      </c>
      <c r="JDI5" t="n">
        <v>84493290.36012784</v>
      </c>
      <c r="JDJ5" t="n">
        <v>157348983.0531861</v>
      </c>
      <c r="JDK5" t="n">
        <v>180917371.4146113</v>
      </c>
      <c r="JDL5" t="n">
        <v>181544314.4367326</v>
      </c>
      <c r="JDM5" t="n">
        <v>147432544.1342699</v>
      </c>
      <c r="JDN5" t="n">
        <v>136509770.4750243</v>
      </c>
      <c r="JDO5" t="n">
        <v>154053935.0331318</v>
      </c>
      <c r="JDP5" t="n">
        <v>170905323.2012219</v>
      </c>
      <c r="JDQ5" t="n">
        <v>146122040.9369672</v>
      </c>
      <c r="JDR5" t="n">
        <v>160581640.4255584</v>
      </c>
      <c r="JDS5" t="n">
        <v>194927319.4524629</v>
      </c>
      <c r="JDT5" t="n">
        <v>257791030.9972371</v>
      </c>
      <c r="JDU5" t="n">
        <v>307261693.3740579</v>
      </c>
      <c r="JDV5" t="n">
        <v>356497545.3375956</v>
      </c>
      <c r="JDW5" t="n">
        <v>357853655.2202839</v>
      </c>
      <c r="JDX5" t="n">
        <v>402266229.9304608</v>
      </c>
      <c r="JDY5" t="n">
        <v>370193536.1001374</v>
      </c>
      <c r="JDZ5" t="n">
        <v>250642387.2976343</v>
      </c>
      <c r="JEA5" t="n">
        <v>120842453.8726955</v>
      </c>
      <c r="JEB5" t="n">
        <v>65667997.50326862</v>
      </c>
      <c r="JEC5" t="n">
        <v>36494875.15244821</v>
      </c>
      <c r="JED5" t="n">
        <v>25299851.05002066</v>
      </c>
      <c r="JEE5" t="n">
        <v>23427130.02436398</v>
      </c>
      <c r="JEF5" t="n">
        <v>27976701.50893284</v>
      </c>
      <c r="JEG5" t="n">
        <v>80137321.33235113</v>
      </c>
      <c r="JEH5" t="n">
        <v>170929913.9597318</v>
      </c>
      <c r="JEI5" t="n">
        <v>182568845.8239675</v>
      </c>
      <c r="JEJ5" t="n">
        <v>174444715.7630813</v>
      </c>
      <c r="JEK5" t="n">
        <v>140572033.956286</v>
      </c>
      <c r="JEL5" t="n">
        <v>151859428.0848598</v>
      </c>
      <c r="JEM5" t="n">
        <v>147932500.8560237</v>
      </c>
      <c r="JEN5" t="n">
        <v>171290124.9589902</v>
      </c>
      <c r="JEO5" t="n">
        <v>159365327.8063655</v>
      </c>
      <c r="JEP5" t="n">
        <v>151904795.2349961</v>
      </c>
      <c r="JEQ5" t="n">
        <v>217622125.6850958</v>
      </c>
      <c r="JER5" t="n">
        <v>273318234.9656837</v>
      </c>
      <c r="JES5" t="n">
        <v>357804608.2852098</v>
      </c>
      <c r="JET5" t="n">
        <v>368234393.8576767</v>
      </c>
      <c r="JEU5" t="n">
        <v>370544123.86562</v>
      </c>
      <c r="JEV5" t="n">
        <v>447013391.7126864</v>
      </c>
      <c r="JEW5" t="n">
        <v>414330561.4043069</v>
      </c>
      <c r="JEX5" t="n">
        <v>245303981.3426261</v>
      </c>
      <c r="JEY5" t="n">
        <v>121764069.8937951</v>
      </c>
      <c r="JEZ5" t="n">
        <v>62924307.23143398</v>
      </c>
      <c r="JFA5" t="n">
        <v>37280466.16058834</v>
      </c>
      <c r="JFB5" t="n">
        <v>21821423.06616848</v>
      </c>
      <c r="JFC5" t="n">
        <v>23444463.20482025</v>
      </c>
      <c r="JFD5" t="n">
        <v>30061660.49420604</v>
      </c>
      <c r="JFE5" t="n">
        <v>90240215.03425421</v>
      </c>
      <c r="JFF5" t="n">
        <v>160492939.6046123</v>
      </c>
      <c r="JFG5" t="n">
        <v>192393370.402916</v>
      </c>
      <c r="JFH5" t="n">
        <v>158576292.4167765</v>
      </c>
      <c r="JFI5" t="n">
        <v>150052754.2456978</v>
      </c>
      <c r="JFJ5" t="n">
        <v>131154491.527138</v>
      </c>
      <c r="JFK5" t="n">
        <v>142422143.5915804</v>
      </c>
      <c r="JFL5" t="n">
        <v>182157373.6511566</v>
      </c>
      <c r="JFM5" t="n">
        <v>161404937.6462609</v>
      </c>
      <c r="JFN5" t="n">
        <v>169851437.866459</v>
      </c>
      <c r="JFO5" t="n">
        <v>236883331.4162524</v>
      </c>
      <c r="JFP5" t="n">
        <v>270774958.2104101</v>
      </c>
      <c r="JFQ5" t="n">
        <v>337570050.2042458</v>
      </c>
      <c r="JFR5" t="n">
        <v>372589535.0855834</v>
      </c>
      <c r="JFS5" t="n">
        <v>413890778.0088437</v>
      </c>
      <c r="JFT5" t="n">
        <v>445788228.4728112</v>
      </c>
      <c r="JFU5" t="n">
        <v>386015826.5118783</v>
      </c>
      <c r="JFV5" t="n">
        <v>220088728.8942595</v>
      </c>
      <c r="JFW5" t="n">
        <v>115095337.0623966</v>
      </c>
      <c r="JFX5" t="n">
        <v>65192311.12942195</v>
      </c>
      <c r="JFY5" t="n">
        <v>34546066.95732967</v>
      </c>
      <c r="JFZ5" t="n">
        <v>23643032.43413314</v>
      </c>
      <c r="JGA5" t="n">
        <v>23587875.79536289</v>
      </c>
      <c r="JGB5" t="n">
        <v>33273319.40601075</v>
      </c>
      <c r="JGC5" t="n">
        <v>93908984.73105127</v>
      </c>
      <c r="JGD5" t="n">
        <v>156911670.4475853</v>
      </c>
      <c r="JGE5" t="n">
        <v>164667966.4972257</v>
      </c>
      <c r="JGF5" t="n">
        <v>174652115.9271561</v>
      </c>
      <c r="JGG5" t="n">
        <v>153348998.8301157</v>
      </c>
      <c r="JGH5" t="n">
        <v>131983754.9217174</v>
      </c>
      <c r="JGI5" t="n">
        <v>155995538.7123623</v>
      </c>
      <c r="JGJ5" t="n">
        <v>162327302.5905626</v>
      </c>
      <c r="JGK5" t="n">
        <v>155187506.9748916</v>
      </c>
      <c r="JGL5" t="n">
        <v>165065206.414435</v>
      </c>
      <c r="JGM5" t="n">
        <v>208167339.1851943</v>
      </c>
      <c r="JGN5" t="n">
        <v>249766907.9236256</v>
      </c>
      <c r="JGO5" t="n">
        <v>313410995.434705</v>
      </c>
      <c r="JGP5" t="n">
        <v>361706564.8366867</v>
      </c>
      <c r="JGQ5" t="n">
        <v>405504204.7620124</v>
      </c>
      <c r="JGR5" t="n">
        <v>392496738.0991944</v>
      </c>
      <c r="JGS5" t="n">
        <v>404240790.347546</v>
      </c>
      <c r="JGT5" t="n">
        <v>269251129.616377</v>
      </c>
      <c r="JGU5" t="n">
        <v>121841192.3619883</v>
      </c>
      <c r="JGV5" t="n">
        <v>60575710.79565722</v>
      </c>
      <c r="JGW5" t="n">
        <v>37216858.70810917</v>
      </c>
      <c r="JGX5" t="n">
        <v>26584540.49501964</v>
      </c>
      <c r="JGY5" t="n">
        <v>26130771.76264859</v>
      </c>
      <c r="JGZ5" t="n">
        <v>34068527.14207792</v>
      </c>
      <c r="JHA5" t="n">
        <v>76592838.02465154</v>
      </c>
      <c r="JHB5" t="n">
        <v>164998753.4669199</v>
      </c>
      <c r="JHC5" t="n">
        <v>181692562.5444025</v>
      </c>
      <c r="JHD5" t="n">
        <v>177276543.1905918</v>
      </c>
      <c r="JHE5" t="n">
        <v>145465583.3424526</v>
      </c>
      <c r="JHF5" t="n">
        <v>130007801.1237274</v>
      </c>
      <c r="JHG5" t="n">
        <v>149614403.9740328</v>
      </c>
      <c r="JHH5" t="n">
        <v>172298630.5338212</v>
      </c>
      <c r="JHI5" t="n">
        <v>156790536.4596893</v>
      </c>
      <c r="JHJ5" t="n">
        <v>161828458.7999484</v>
      </c>
      <c r="JHK5" t="n">
        <v>230941752.5000418</v>
      </c>
      <c r="JHL5" t="n">
        <v>262812656.5956056</v>
      </c>
      <c r="JHM5" t="n">
        <v>342960521.2089863</v>
      </c>
      <c r="JHN5" t="n">
        <v>352963267.0791355</v>
      </c>
      <c r="JHO5" t="n">
        <v>429217056.5466862</v>
      </c>
      <c r="JHP5" t="n">
        <v>398780425.8589465</v>
      </c>
      <c r="JHQ5" t="n">
        <v>350189815.9138517</v>
      </c>
      <c r="JHR5" t="n">
        <v>237310506.2108668</v>
      </c>
      <c r="JHS5" t="n">
        <v>128606261.2128748</v>
      </c>
      <c r="JHT5" t="n">
        <v>61327310.50060397</v>
      </c>
      <c r="JHU5" t="n">
        <v>37232650.97783411</v>
      </c>
      <c r="JHV5" t="n">
        <v>23367107.46893545</v>
      </c>
      <c r="JHW5" t="n">
        <v>24779748.74576735</v>
      </c>
      <c r="JHX5" t="n">
        <v>34409017.0653153</v>
      </c>
      <c r="JHY5" t="n">
        <v>88699964.95394829</v>
      </c>
      <c r="JHZ5" t="n">
        <v>155801676.0953576</v>
      </c>
      <c r="JIA5" t="n">
        <v>177476014.310378</v>
      </c>
      <c r="JIB5" t="n">
        <v>167323791.7576976</v>
      </c>
      <c r="JIC5" t="n">
        <v>161104973.2025124</v>
      </c>
      <c r="JID5" t="n">
        <v>149310425.2919111</v>
      </c>
      <c r="JIE5" t="n">
        <v>148299936.295679</v>
      </c>
      <c r="JIF5" t="n">
        <v>164160807.2731397</v>
      </c>
      <c r="JIG5" t="n">
        <v>159613417.0997431</v>
      </c>
      <c r="JIH5" t="n">
        <v>170551089.8248173</v>
      </c>
      <c r="JII5" t="n">
        <v>216101022.8385171</v>
      </c>
      <c r="JIJ5" t="n">
        <v>260484675.6519097</v>
      </c>
      <c r="JIK5" t="n">
        <v>344636810.6333247</v>
      </c>
      <c r="JIL5" t="n">
        <v>366894811.6066195</v>
      </c>
      <c r="JIM5" t="n">
        <v>390958879.7089235</v>
      </c>
      <c r="JIN5" t="n">
        <v>413025405.2184234</v>
      </c>
      <c r="JIO5" t="n">
        <v>360559484.1574299</v>
      </c>
      <c r="JIP5" t="n">
        <v>267126094.7727899</v>
      </c>
      <c r="JIQ5" t="n">
        <v>113590040.6800755</v>
      </c>
      <c r="JIR5" t="n">
        <v>67427015.19897194</v>
      </c>
      <c r="JIS5" t="n">
        <v>33322262.86243425</v>
      </c>
      <c r="JIT5" t="n">
        <v>23383222.07024143</v>
      </c>
      <c r="JIU5" t="n">
        <v>27311292.81374302</v>
      </c>
      <c r="JIV5" t="n">
        <v>34721054.94109084</v>
      </c>
      <c r="JIW5" t="n">
        <v>90706198.47445928</v>
      </c>
      <c r="JIX5" t="n">
        <v>162403368.2457881</v>
      </c>
      <c r="JIY5" t="n">
        <v>182672484.0501809</v>
      </c>
      <c r="JIZ5" t="n">
        <v>170015815.7889543</v>
      </c>
      <c r="JJA5" t="n">
        <v>139526632.7455205</v>
      </c>
      <c r="JJB5" t="n">
        <v>141091448.9270716</v>
      </c>
      <c r="JJC5" t="n">
        <v>151643005.443086</v>
      </c>
      <c r="JJD5" t="n">
        <v>160957269.4675863</v>
      </c>
      <c r="JJE5" t="n">
        <v>162251122.7541865</v>
      </c>
      <c r="JJF5" t="n">
        <v>166486383.6802588</v>
      </c>
      <c r="JJG5" t="n">
        <v>222354950.0654534</v>
      </c>
      <c r="JJH5" t="n">
        <v>278307862.4981202</v>
      </c>
      <c r="JJI5" t="n">
        <v>328476182.362919</v>
      </c>
      <c r="JJJ5" t="n">
        <v>366772300.950464</v>
      </c>
      <c r="JJK5" t="n">
        <v>415365391.3076316</v>
      </c>
      <c r="JJL5" t="n">
        <v>426485251.9388278</v>
      </c>
      <c r="JJM5" t="n">
        <v>408488479.6204972</v>
      </c>
      <c r="JJN5" t="n">
        <v>236054720.3144121</v>
      </c>
      <c r="JJO5" t="n">
        <v>130374345.8434838</v>
      </c>
      <c r="JJP5" t="n">
        <v>65529557.14386359</v>
      </c>
      <c r="JJQ5" t="n">
        <v>32893091.85659558</v>
      </c>
      <c r="JJR5" t="n">
        <v>24426165.07199624</v>
      </c>
      <c r="JJS5" t="n">
        <v>25810408.36505664</v>
      </c>
      <c r="JJT5" t="n">
        <v>28915474.18203628</v>
      </c>
      <c r="JJU5" t="n">
        <v>83895438.71831113</v>
      </c>
      <c r="JJV5" t="n">
        <v>150409675.0409137</v>
      </c>
      <c r="JJW5" t="n">
        <v>193031041.8812885</v>
      </c>
      <c r="JJX5" t="n">
        <v>153601729.2725283</v>
      </c>
      <c r="JJY5" t="n">
        <v>146252312.8556432</v>
      </c>
      <c r="JJZ5" t="n">
        <v>139962959.6771609</v>
      </c>
      <c r="JKA5" t="n">
        <v>150514533.638496</v>
      </c>
      <c r="JKB5" t="n">
        <v>143771236.6398389</v>
      </c>
      <c r="JKC5" t="n">
        <v>154017360.256677</v>
      </c>
      <c r="JKD5" t="n">
        <v>161972894.474465</v>
      </c>
      <c r="JKE5" t="n">
        <v>188602715.3124207</v>
      </c>
      <c r="JKF5" t="n">
        <v>280150193.7292624</v>
      </c>
      <c r="JKG5" t="n">
        <v>302389082.6451468</v>
      </c>
      <c r="JKH5" t="n">
        <v>352455683.1150843</v>
      </c>
      <c r="JKI5" t="n">
        <v>400395351.0596465</v>
      </c>
      <c r="JKJ5" t="n">
        <v>414386951.68205</v>
      </c>
      <c r="JKK5" t="n">
        <v>356626191.2516097</v>
      </c>
      <c r="JKL5" t="n">
        <v>268140439.9338034</v>
      </c>
      <c r="JKM5" t="n">
        <v>120440343.8491473</v>
      </c>
      <c r="JKN5" t="n">
        <v>60692501.91910669</v>
      </c>
      <c r="JKO5" t="n">
        <v>34652900.20903839</v>
      </c>
      <c r="JKP5" t="n">
        <v>25204971.89685647</v>
      </c>
      <c r="JKQ5" t="n">
        <v>23784611.23240475</v>
      </c>
      <c r="JKR5" t="n">
        <v>32402472.5650482</v>
      </c>
      <c r="JKS5" t="n">
        <v>83585867.39770849</v>
      </c>
      <c r="JKT5" t="n">
        <v>178731626.9807931</v>
      </c>
      <c r="JKU5" t="n">
        <v>189624278.3848899</v>
      </c>
      <c r="JKV5" t="n">
        <v>150807226.1552857</v>
      </c>
      <c r="JKW5" t="n">
        <v>133892786.2209116</v>
      </c>
      <c r="JKX5" t="n">
        <v>147463486.1208535</v>
      </c>
      <c r="JKY5" t="n">
        <v>139421326.4850772</v>
      </c>
      <c r="JKZ5" t="n">
        <v>168189035.3785467</v>
      </c>
      <c r="JLA5" t="n">
        <v>145378673.4688508</v>
      </c>
      <c r="JLB5" t="n">
        <v>159896396.2989891</v>
      </c>
      <c r="JLC5" t="n">
        <v>236651663.1940911</v>
      </c>
      <c r="JLD5" t="n">
        <v>280699272.0230004</v>
      </c>
      <c r="JLE5" t="n">
        <v>291522017.8910907</v>
      </c>
      <c r="JLF5" t="n">
        <v>360269940.564751</v>
      </c>
      <c r="JLG5" t="n">
        <v>391556255.0145646</v>
      </c>
      <c r="JLH5" t="n">
        <v>444664367.5258238</v>
      </c>
      <c r="JLI5" t="n">
        <v>416552518.8574622</v>
      </c>
      <c r="JLJ5" t="n">
        <v>259823733.9547056</v>
      </c>
      <c r="JLK5" t="n">
        <v>120733026.6085965</v>
      </c>
      <c r="JLL5" t="n">
        <v>58076412.55895825</v>
      </c>
      <c r="JLM5" t="n">
        <v>33498236.34143928</v>
      </c>
      <c r="JLN5" t="n">
        <v>26148831.26489289</v>
      </c>
      <c r="JLO5" t="n">
        <v>28085308.05081065</v>
      </c>
      <c r="JLP5" t="n">
        <v>35448561.74244093</v>
      </c>
      <c r="JLQ5" t="n">
        <v>76077036.56520732</v>
      </c>
      <c r="JLR5" t="n">
        <v>167743470.3447796</v>
      </c>
      <c r="JLS5" t="n">
        <v>185340268.3062748</v>
      </c>
      <c r="JLT5" t="n">
        <v>160183906.954399</v>
      </c>
      <c r="JLU5" t="n">
        <v>137667896.4703236</v>
      </c>
      <c r="JLV5" t="n">
        <v>147903777.026339</v>
      </c>
      <c r="JLW5" t="n">
        <v>140171719.1728835</v>
      </c>
      <c r="JLX5" t="n">
        <v>155610293.3169695</v>
      </c>
      <c r="JLY5" t="n">
        <v>150304729.7135783</v>
      </c>
      <c r="JLZ5" t="n">
        <v>171356910.3730901</v>
      </c>
      <c r="JMA5" t="n">
        <v>212714131.1737306</v>
      </c>
      <c r="JMB5" t="n">
        <v>274700424.8108118</v>
      </c>
      <c r="JMC5" t="n">
        <v>352973637.2796958</v>
      </c>
      <c r="JMD5" t="n">
        <v>386494932.7573547</v>
      </c>
      <c r="JME5" t="n">
        <v>425972719.6394174</v>
      </c>
      <c r="JMF5" t="n">
        <v>407262382.7431404</v>
      </c>
      <c r="JMG5" t="n">
        <v>427495732.2036222</v>
      </c>
      <c r="JMH5" t="n">
        <v>268383216.1029778</v>
      </c>
      <c r="JMI5" t="n">
        <v>125790328.6841548</v>
      </c>
      <c r="JMJ5" t="n">
        <v>66508403.66539188</v>
      </c>
      <c r="JMK5" t="n">
        <v>35643657.01101949</v>
      </c>
      <c r="JML5" t="n">
        <v>23904256.68007696</v>
      </c>
      <c r="JMM5" t="n">
        <v>24445492.30766466</v>
      </c>
      <c r="JMN5" t="n">
        <v>31471822.03735724</v>
      </c>
      <c r="JMO5" t="n">
        <v>93793528.14976951</v>
      </c>
      <c r="JMP5" t="n">
        <v>176658687.9921721</v>
      </c>
      <c r="JMQ5" t="n">
        <v>181400559.9040496</v>
      </c>
      <c r="JMR5" t="n">
        <v>165580420.0056096</v>
      </c>
      <c r="JMS5" t="n">
        <v>141554701.5604355</v>
      </c>
      <c r="JMT5" t="n">
        <v>134375128.0302461</v>
      </c>
      <c r="JMU5" t="n">
        <v>147360858.9620073</v>
      </c>
      <c r="JMV5" t="n">
        <v>167621705.5864111</v>
      </c>
      <c r="JMW5" t="n">
        <v>165398475.8526085</v>
      </c>
      <c r="JMX5" t="n">
        <v>165272153.7860111</v>
      </c>
      <c r="JMY5" t="n">
        <v>237361687.1578225</v>
      </c>
      <c r="JMZ5" t="n">
        <v>257726761.5918274</v>
      </c>
      <c r="JNA5" t="n">
        <v>348873820.6397841</v>
      </c>
      <c r="JNB5" t="n">
        <v>310436607.5725624</v>
      </c>
      <c r="JNC5" t="n">
        <v>426589476.7099674</v>
      </c>
      <c r="JND5" t="n">
        <v>408445982.7523928</v>
      </c>
      <c r="JNE5" t="n">
        <v>394077111.337604</v>
      </c>
      <c r="JNF5" t="n">
        <v>245824727.8428858</v>
      </c>
      <c r="JNG5" t="n">
        <v>121384896.0834083</v>
      </c>
      <c r="JNH5" t="n">
        <v>59127216.50967989</v>
      </c>
      <c r="JNI5" t="n">
        <v>32889971.48774279</v>
      </c>
      <c r="JNJ5" t="n">
        <v>25072897.82445583</v>
      </c>
      <c r="JNK5" t="n">
        <v>24715744.74518203</v>
      </c>
      <c r="JNL5" t="n">
        <v>35040002.77031334</v>
      </c>
      <c r="JNM5" t="n">
        <v>99207162.43768698</v>
      </c>
      <c r="JNN5" t="n">
        <v>165675482.2674326</v>
      </c>
      <c r="JNO5" t="n">
        <v>166301671.1762731</v>
      </c>
      <c r="JNP5" t="n">
        <v>164576362.2219189</v>
      </c>
      <c r="JNQ5" t="n">
        <v>143949085.2760665</v>
      </c>
      <c r="JNR5" t="n">
        <v>132364287.58943</v>
      </c>
      <c r="JNS5" t="n">
        <v>148339324.5554766</v>
      </c>
      <c r="JNT5" t="n">
        <v>168914131.4333431</v>
      </c>
      <c r="JNU5" t="n">
        <v>166002960.4875427</v>
      </c>
      <c r="JNV5" t="n">
        <v>178576581.0633632</v>
      </c>
      <c r="JNW5" t="n">
        <v>223212303.9885247</v>
      </c>
      <c r="JNX5" t="n">
        <v>285826071.1129377</v>
      </c>
      <c r="JNY5" t="n">
        <v>334566940.7438738</v>
      </c>
      <c r="JNZ5" t="n">
        <v>315414455.050207</v>
      </c>
      <c r="JOA5" t="n">
        <v>408631717.4951426</v>
      </c>
      <c r="JOB5" t="n">
        <v>419373395.8469876</v>
      </c>
      <c r="JOC5" t="n">
        <v>388717634.7368499</v>
      </c>
      <c r="JOD5" t="n">
        <v>281060540.6283361</v>
      </c>
      <c r="JOE5" t="n">
        <v>119130487.0840963</v>
      </c>
      <c r="JOF5" t="n">
        <v>61724327.67880032</v>
      </c>
      <c r="JOG5" t="n">
        <v>38417034.86812712</v>
      </c>
      <c r="JOH5" t="n">
        <v>24383087.73895133</v>
      </c>
      <c r="JOI5" t="n">
        <v>28042198.07568257</v>
      </c>
      <c r="JOJ5" t="n">
        <v>34721063.01711074</v>
      </c>
      <c r="JOK5" t="n">
        <v>86605008.52160043</v>
      </c>
      <c r="JOL5" t="n">
        <v>162480631.4022657</v>
      </c>
      <c r="JOM5" t="n">
        <v>192304144.2137426</v>
      </c>
      <c r="JON5" t="n">
        <v>155546086.2738752</v>
      </c>
      <c r="JOO5" t="n">
        <v>142581844.8022836</v>
      </c>
      <c r="JOP5" t="n">
        <v>135795560.7912388</v>
      </c>
      <c r="JOQ5" t="n">
        <v>134759284.0620431</v>
      </c>
      <c r="JOR5" t="n">
        <v>175936676.1872955</v>
      </c>
      <c r="JOS5" t="n">
        <v>155576474.3069167</v>
      </c>
      <c r="JOT5" t="n">
        <v>160974612.9244147</v>
      </c>
      <c r="JOU5" t="n">
        <v>204800407.886957</v>
      </c>
      <c r="JOV5" t="n">
        <v>276106538.206982</v>
      </c>
      <c r="JOW5" t="n">
        <v>328620570.7265157</v>
      </c>
      <c r="JOX5" t="n">
        <v>384846917.1741343</v>
      </c>
      <c r="JOY5" t="n">
        <v>436990932.5348682</v>
      </c>
      <c r="JOZ5" t="n">
        <v>452875132.8053837</v>
      </c>
      <c r="JPA5" t="n">
        <v>376390593.5093727</v>
      </c>
      <c r="JPB5" t="n">
        <v>260263274.6010736</v>
      </c>
      <c r="JPC5" t="n">
        <v>119816368.0141828</v>
      </c>
      <c r="JPD5" t="n">
        <v>63917394.8175438</v>
      </c>
      <c r="JPE5" t="n">
        <v>36677591.41015816</v>
      </c>
      <c r="JPF5" t="n">
        <v>25924498.52735928</v>
      </c>
      <c r="JPG5" t="n">
        <v>23434211.34080414</v>
      </c>
      <c r="JPH5" t="n">
        <v>32130182.81627278</v>
      </c>
      <c r="JPI5" t="n">
        <v>81536587.20141597</v>
      </c>
      <c r="JPJ5" t="n">
        <v>165893169.1632017</v>
      </c>
      <c r="JPK5" t="n">
        <v>176050959.2602883</v>
      </c>
      <c r="JPL5" t="n">
        <v>171320063.1055473</v>
      </c>
      <c r="JPM5" t="n">
        <v>151975327.7539918</v>
      </c>
      <c r="JPN5" t="n">
        <v>132196930.3814028</v>
      </c>
      <c r="JPO5" t="n">
        <v>143069352.2048031</v>
      </c>
      <c r="JPP5" t="n">
        <v>169470736.8931888</v>
      </c>
      <c r="JPQ5" t="n">
        <v>173741700.5452949</v>
      </c>
      <c r="JPR5" t="n">
        <v>187696353.6453336</v>
      </c>
      <c r="JPS5" t="n">
        <v>231002585.6028337</v>
      </c>
      <c r="JPT5" t="n">
        <v>247378049.5224293</v>
      </c>
      <c r="JPU5" t="n">
        <v>313280351.2583645</v>
      </c>
      <c r="JPV5" t="n">
        <v>373372142.2724252</v>
      </c>
      <c r="JPW5" t="n">
        <v>446543411.4045219</v>
      </c>
      <c r="JPX5" t="n">
        <v>409204140.2787448</v>
      </c>
      <c r="JPY5" t="n">
        <v>351383759.0573896</v>
      </c>
      <c r="JPZ5" t="n">
        <v>254522668.1147771</v>
      </c>
      <c r="JQA5" t="n">
        <v>121250895.1957511</v>
      </c>
      <c r="JQB5" t="n">
        <v>65452547.4522811</v>
      </c>
      <c r="JQC5" t="n">
        <v>39236545.32940635</v>
      </c>
      <c r="JQD5" t="n">
        <v>24592373.42598887</v>
      </c>
      <c r="JQE5" t="n">
        <v>23993776.12390879</v>
      </c>
      <c r="JQF5" t="n">
        <v>29610322.27510805</v>
      </c>
      <c r="JQG5" t="n">
        <v>88136238.84318011</v>
      </c>
      <c r="JQH5" t="n">
        <v>164682533.0165655</v>
      </c>
      <c r="JQI5" t="n">
        <v>178421010.3959412</v>
      </c>
      <c r="JQJ5" t="n">
        <v>141809752.0826424</v>
      </c>
      <c r="JQK5" t="n">
        <v>153338607.7669171</v>
      </c>
      <c r="JQL5" t="n">
        <v>134153943.1082604</v>
      </c>
      <c r="JQM5" t="n">
        <v>136460554.8561495</v>
      </c>
      <c r="JQN5" t="n">
        <v>172649392.1823467</v>
      </c>
      <c r="JQO5" t="n">
        <v>151401391.7436896</v>
      </c>
      <c r="JQP5" t="n">
        <v>157061917.3895765</v>
      </c>
      <c r="JQQ5" t="n">
        <v>221939369.1291867</v>
      </c>
      <c r="JQR5" t="n">
        <v>267193710.8445607</v>
      </c>
      <c r="JQS5" t="n">
        <v>303761670.5019741</v>
      </c>
      <c r="JQT5" t="n">
        <v>366204867.548389</v>
      </c>
      <c r="JQU5" t="n">
        <v>414392259.0088131</v>
      </c>
      <c r="JQV5" t="n">
        <v>404941260.7336873</v>
      </c>
      <c r="JQW5" t="n">
        <v>412959266.2333981</v>
      </c>
      <c r="JQX5" t="n">
        <v>271801469.5190649</v>
      </c>
      <c r="JQY5" t="n">
        <v>115546732.6775687</v>
      </c>
      <c r="JQZ5" t="n">
        <v>62657345.10841517</v>
      </c>
      <c r="JRA5" t="n">
        <v>35173712.55736081</v>
      </c>
      <c r="JRB5" t="n">
        <v>25276807.03746184</v>
      </c>
      <c r="JRC5" t="n">
        <v>28534085.18797475</v>
      </c>
      <c r="JRD5" t="n">
        <v>28676333.06996899</v>
      </c>
      <c r="JRE5" t="n">
        <v>85680234.00838122</v>
      </c>
      <c r="JRF5" t="n">
        <v>171352684.8626486</v>
      </c>
      <c r="JRG5" t="n">
        <v>167480830.1237173</v>
      </c>
      <c r="JRH5" t="n">
        <v>162610944.3141617</v>
      </c>
      <c r="JRI5" t="n">
        <v>145409572.1346735</v>
      </c>
      <c r="JRJ5" t="n">
        <v>148389168.7899372</v>
      </c>
      <c r="JRK5" t="n">
        <v>157404173.4250971</v>
      </c>
      <c r="JRL5" t="n">
        <v>161999470.4803699</v>
      </c>
      <c r="JRM5" t="n">
        <v>157720248.8976041</v>
      </c>
      <c r="JRN5" t="n">
        <v>174245466.5340289</v>
      </c>
      <c r="JRO5" t="n">
        <v>224660651.8012376</v>
      </c>
      <c r="JRP5" t="n">
        <v>265494073.8548524</v>
      </c>
      <c r="JRQ5" t="n">
        <v>311013177.0248104</v>
      </c>
      <c r="JRR5" t="n">
        <v>365765261.0548049</v>
      </c>
      <c r="JRS5" t="n">
        <v>409898263.4395494</v>
      </c>
      <c r="JRT5" t="n">
        <v>411453582.8364494</v>
      </c>
      <c r="JRU5" t="n">
        <v>414932650.0626661</v>
      </c>
      <c r="JRV5" t="n">
        <v>244011286.4928529</v>
      </c>
      <c r="JRW5" t="n">
        <v>128394065.4166603</v>
      </c>
      <c r="JRX5" t="n">
        <v>61710879.97323523</v>
      </c>
      <c r="JRY5" t="n">
        <v>39273713.72762123</v>
      </c>
      <c r="JRZ5" t="n">
        <v>26403758.19946315</v>
      </c>
      <c r="JSA5" t="n">
        <v>22033720.70071161</v>
      </c>
      <c r="JSB5" t="n">
        <v>33381866.14375104</v>
      </c>
      <c r="JSC5" t="n">
        <v>80560260.57146093</v>
      </c>
      <c r="JSD5" t="n">
        <v>152928523.2862308</v>
      </c>
      <c r="JSE5" t="n">
        <v>188718565.2690787</v>
      </c>
      <c r="JSF5" t="n">
        <v>164768829.3847361</v>
      </c>
      <c r="JSG5" t="n">
        <v>148098961.5092257</v>
      </c>
      <c r="JSH5" t="n">
        <v>129146911.7310292</v>
      </c>
      <c r="JSI5" t="n">
        <v>153547817.3165742</v>
      </c>
      <c r="JSJ5" t="n">
        <v>187529933.514752</v>
      </c>
      <c r="JSK5" t="n">
        <v>154575570.2002656</v>
      </c>
      <c r="JSL5" t="n">
        <v>158998292.0520302</v>
      </c>
      <c r="JSM5" t="n">
        <v>229216502.3941451</v>
      </c>
      <c r="JSN5" t="n">
        <v>262529533.4557452</v>
      </c>
      <c r="JSO5" t="n">
        <v>337820125.7593101</v>
      </c>
      <c r="JSP5" t="n">
        <v>375179754.4348539</v>
      </c>
      <c r="JSQ5" t="n">
        <v>425764371.8669075</v>
      </c>
      <c r="JSR5" t="n">
        <v>452704552.3633181</v>
      </c>
      <c r="JSS5" t="n">
        <v>370258426.7759224</v>
      </c>
      <c r="JST5" t="n">
        <v>290562980.8990511</v>
      </c>
      <c r="JSU5" t="n">
        <v>120332457.0828244</v>
      </c>
      <c r="JSV5" t="n">
        <v>65360912.61485896</v>
      </c>
      <c r="JSW5" t="n">
        <v>36064203.05044826</v>
      </c>
      <c r="JSX5" t="n">
        <v>23723952.31366002</v>
      </c>
      <c r="JSY5" t="n">
        <v>22607984.73158885</v>
      </c>
      <c r="JSZ5" t="n">
        <v>33527885.04138529</v>
      </c>
      <c r="JTA5" t="n">
        <v>86227709.76735979</v>
      </c>
      <c r="JTB5" t="n">
        <v>157303850.2412234</v>
      </c>
      <c r="JTC5" t="n">
        <v>188215735.4603027</v>
      </c>
      <c r="JTD5" t="n">
        <v>160420354.0710473</v>
      </c>
      <c r="JTE5" t="n">
        <v>139334141.2808872</v>
      </c>
      <c r="JTF5" t="n">
        <v>140722134.1191189</v>
      </c>
      <c r="JTG5" t="n">
        <v>136938903.419111</v>
      </c>
      <c r="JTH5" t="n">
        <v>158639132.8668477</v>
      </c>
      <c r="JTI5" t="n">
        <v>161936815.4396739</v>
      </c>
      <c r="JTJ5" t="n">
        <v>170327823.3092172</v>
      </c>
      <c r="JTK5" t="n">
        <v>231959980.7624075</v>
      </c>
      <c r="JTL5" t="n">
        <v>272824892.233279</v>
      </c>
      <c r="JTM5" t="n">
        <v>349114071.0157338</v>
      </c>
      <c r="JTN5" t="n">
        <v>386235473.2727643</v>
      </c>
      <c r="JTO5" t="n">
        <v>401267380.0353941</v>
      </c>
      <c r="JTP5" t="n">
        <v>388971177.5717224</v>
      </c>
      <c r="JTQ5" t="n">
        <v>398859359.956068</v>
      </c>
      <c r="JTR5" t="n">
        <v>265964379.0754902</v>
      </c>
      <c r="JTS5" t="n">
        <v>150273978.4131873</v>
      </c>
      <c r="JTT5" t="n">
        <v>71400891.48994038</v>
      </c>
      <c r="JTU5" t="n">
        <v>44680495.26171815</v>
      </c>
      <c r="JTV5" t="n">
        <v>36639242.79465447</v>
      </c>
      <c r="JTW5" t="n">
        <v>28296638.98873399</v>
      </c>
      <c r="JTX5" t="n">
        <v>34922507.19043824</v>
      </c>
      <c r="JTY5" t="n">
        <v>71257329.91430031</v>
      </c>
      <c r="JTZ5" t="n">
        <v>150839822.4806387</v>
      </c>
      <c r="JUA5" t="n">
        <v>173481516.4585551</v>
      </c>
      <c r="JUB5" t="n">
        <v>170050356.7016122</v>
      </c>
      <c r="JUC5" t="n">
        <v>144319829.0395918</v>
      </c>
      <c r="JUD5" t="n">
        <v>159024557.0190175</v>
      </c>
      <c r="JUE5" t="n">
        <v>148254491.505841</v>
      </c>
      <c r="JUF5" t="n">
        <v>172452585.8453178</v>
      </c>
      <c r="JUG5" t="n">
        <v>157748251.2170689</v>
      </c>
      <c r="JUH5" t="n">
        <v>174736095.1643036</v>
      </c>
      <c r="JUI5" t="n">
        <v>198264452.9374727</v>
      </c>
      <c r="JUJ5" t="n">
        <v>258364184.2325457</v>
      </c>
      <c r="JUK5" t="n">
        <v>308006457.7309398</v>
      </c>
      <c r="JUL5" t="n">
        <v>301026201.1669841</v>
      </c>
      <c r="JUM5" t="n">
        <v>320332658.3085535</v>
      </c>
      <c r="JUN5" t="n">
        <v>330158370.8833789</v>
      </c>
      <c r="JUO5" t="n">
        <v>390563181.2368343</v>
      </c>
      <c r="JUP5" t="n">
        <v>257450429.1022845</v>
      </c>
      <c r="JUQ5" t="n">
        <v>135406648.9720078</v>
      </c>
      <c r="JUR5" t="n">
        <v>76483199.49612156</v>
      </c>
      <c r="JUS5" t="n">
        <v>52272046.55225025</v>
      </c>
      <c r="JUT5" t="n">
        <v>34977758.95631295</v>
      </c>
      <c r="JUU5" t="n">
        <v>28459086.51066625</v>
      </c>
      <c r="JUV5" t="n">
        <v>34600126.5403852</v>
      </c>
      <c r="JUW5" t="n">
        <v>73584462.24096455</v>
      </c>
      <c r="JUX5" t="n">
        <v>159876061.8771346</v>
      </c>
      <c r="JUY5" t="n">
        <v>172441112.7173221</v>
      </c>
      <c r="JUZ5" t="n">
        <v>171174243.3883002</v>
      </c>
      <c r="JVA5" t="n">
        <v>155526459.7911835</v>
      </c>
      <c r="JVB5" t="n">
        <v>141046237.1732916</v>
      </c>
      <c r="JVC5" t="n">
        <v>150329427.808264</v>
      </c>
      <c r="JVD5" t="n">
        <v>171968305.5031775</v>
      </c>
      <c r="JVE5" t="n">
        <v>173868297.0948508</v>
      </c>
      <c r="JVF5" t="n">
        <v>187084026.6213357</v>
      </c>
      <c r="JVG5" t="n">
        <v>214286235.234015</v>
      </c>
      <c r="JVH5" t="n">
        <v>223033914.6157846</v>
      </c>
      <c r="JVI5" t="n">
        <v>295921832.8710487</v>
      </c>
      <c r="JVJ5" t="n">
        <v>307129298.2061372</v>
      </c>
      <c r="JVK5" t="n">
        <v>375377728.6227824</v>
      </c>
      <c r="JVL5" t="n">
        <v>355451828.6351427</v>
      </c>
      <c r="JVM5" t="n">
        <v>393943396.7572373</v>
      </c>
      <c r="JVN5" t="n">
        <v>272861549.9643248</v>
      </c>
      <c r="JVO5" t="n">
        <v>126194428.3297865</v>
      </c>
      <c r="JVP5" t="n">
        <v>70081962.45003259</v>
      </c>
      <c r="JVQ5" t="n">
        <v>44583006.55921672</v>
      </c>
      <c r="JVR5" t="n">
        <v>37979660.54375182</v>
      </c>
      <c r="JVS5" t="n">
        <v>27774170.11837078</v>
      </c>
      <c r="JVT5" t="n">
        <v>33942035.22367229</v>
      </c>
      <c r="JVU5" t="n">
        <v>78485002.99543595</v>
      </c>
      <c r="JVV5" t="n">
        <v>146350270.4860692</v>
      </c>
      <c r="JVW5" t="n">
        <v>168246775.7442355</v>
      </c>
      <c r="JVX5" t="n">
        <v>174474554.919659</v>
      </c>
      <c r="JVY5" t="n">
        <v>152163067.9956813</v>
      </c>
      <c r="JVZ5" t="n">
        <v>141773002.8602527</v>
      </c>
      <c r="JWA5" t="n">
        <v>153042337.0628113</v>
      </c>
      <c r="JWB5" t="n">
        <v>179021263.6734608</v>
      </c>
      <c r="JWC5" t="n">
        <v>156452757.6662324</v>
      </c>
      <c r="JWD5" t="n">
        <v>189158655.6238453</v>
      </c>
      <c r="JWE5" t="n">
        <v>211210118.2980912</v>
      </c>
      <c r="JWF5" t="n">
        <v>283874190.2066218</v>
      </c>
      <c r="JWG5" t="n">
        <v>299197794.98136</v>
      </c>
      <c r="JWH5" t="n">
        <v>295075051.2150111</v>
      </c>
      <c r="JWI5" t="n">
        <v>374089236.9348431</v>
      </c>
      <c r="JWJ5" t="n">
        <v>352213079.044193</v>
      </c>
      <c r="JWK5" t="n">
        <v>347482409.9006263</v>
      </c>
      <c r="JWL5" t="n">
        <v>259266511.0488404</v>
      </c>
      <c r="JWM5" t="n">
        <v>146044844.0041333</v>
      </c>
      <c r="JWN5" t="n">
        <v>69604092.8040435</v>
      </c>
      <c r="JWO5" t="n">
        <v>44951730.23492078</v>
      </c>
      <c r="JWP5" t="n">
        <v>34991649.42150375</v>
      </c>
      <c r="JWQ5" t="n">
        <v>29988546.833705</v>
      </c>
      <c r="JWR5" t="n">
        <v>33261281.27618574</v>
      </c>
      <c r="JWS5" t="n">
        <v>74717595.12798779</v>
      </c>
      <c r="JWT5" t="n">
        <v>139080840.0832747</v>
      </c>
      <c r="JWU5" t="n">
        <v>156435450.5744293</v>
      </c>
      <c r="JWV5" t="n">
        <v>161667411.3213748</v>
      </c>
      <c r="JWW5" t="n">
        <v>157202776.3388843</v>
      </c>
      <c r="JWX5" t="n">
        <v>158978112.5142186</v>
      </c>
      <c r="JWY5" t="n">
        <v>158681939.706259</v>
      </c>
      <c r="JWZ5" t="n">
        <v>179039851.2483227</v>
      </c>
      <c r="JXA5" t="n">
        <v>162633607.6039437</v>
      </c>
      <c r="JXB5" t="n">
        <v>173973061.0749613</v>
      </c>
      <c r="JXC5" t="n">
        <v>204735499.283589</v>
      </c>
      <c r="JXD5" t="n">
        <v>277681428.310217</v>
      </c>
      <c r="JXE5" t="n">
        <v>303328390.9379224</v>
      </c>
      <c r="JXF5" t="n">
        <v>329610103.8699139</v>
      </c>
      <c r="JXG5" t="n">
        <v>379371253.1813444</v>
      </c>
      <c r="JXH5" t="n">
        <v>355039780.4874548</v>
      </c>
      <c r="JXI5" t="n">
        <v>357060501.9209663</v>
      </c>
      <c r="JXJ5" t="n">
        <v>254282421.5812112</v>
      </c>
      <c r="JXK5" t="n">
        <v>139800331.8517031</v>
      </c>
      <c r="JXL5" t="n">
        <v>75261471.33393921</v>
      </c>
      <c r="JXM5" t="n">
        <v>39284906.71822405</v>
      </c>
      <c r="JXN5" t="n">
        <v>35377775.72281032</v>
      </c>
      <c r="JXO5" t="n">
        <v>28961290.79343498</v>
      </c>
      <c r="JXP5" t="n">
        <v>31382132.11362144</v>
      </c>
      <c r="JXQ5" t="n">
        <v>71092573.46193069</v>
      </c>
      <c r="JXR5" t="n">
        <v>152637950.902421</v>
      </c>
      <c r="JXS5" t="n">
        <v>162167508.8708204</v>
      </c>
      <c r="JXT5" t="n">
        <v>158914896.6133401</v>
      </c>
      <c r="JXU5" t="n">
        <v>150758589.0825287</v>
      </c>
      <c r="JXV5" t="n">
        <v>149040430.2984312</v>
      </c>
      <c r="JXW5" t="n">
        <v>158965123.5360864</v>
      </c>
      <c r="JXX5" t="n">
        <v>175168960.8426619</v>
      </c>
      <c r="JXY5" t="n">
        <v>155703948.0075064</v>
      </c>
      <c r="JXZ5" t="n">
        <v>192599942.7314621</v>
      </c>
      <c r="JYA5" t="n">
        <v>195620723.5045145</v>
      </c>
      <c r="JYB5" t="n">
        <v>257860929.2327503</v>
      </c>
      <c r="JYC5" t="n">
        <v>303476940.7941443</v>
      </c>
      <c r="JYD5" t="n">
        <v>317292868.5085203</v>
      </c>
      <c r="JYE5" t="n">
        <v>370285164.1160863</v>
      </c>
      <c r="JYF5" t="n">
        <v>335907147.1942955</v>
      </c>
      <c r="JYG5" t="n">
        <v>371360196.3808039</v>
      </c>
      <c r="JYH5" t="n">
        <v>250074890.2990101</v>
      </c>
      <c r="JYI5" t="n">
        <v>138771821.6967132</v>
      </c>
      <c r="JYJ5" t="n">
        <v>69919713.42093906</v>
      </c>
      <c r="JYK5" t="n">
        <v>42683426.21440484</v>
      </c>
      <c r="JYL5" t="n">
        <v>31841339.79615225</v>
      </c>
      <c r="JYM5" t="n">
        <v>25792735.72972843</v>
      </c>
      <c r="JYN5" t="n">
        <v>31546323.24592281</v>
      </c>
      <c r="JYO5" t="n">
        <v>72495451.38062391</v>
      </c>
      <c r="JYP5" t="n">
        <v>151494495.9658785</v>
      </c>
      <c r="JYQ5" t="n">
        <v>167724762.4606589</v>
      </c>
      <c r="JYR5" t="n">
        <v>159756586.7203205</v>
      </c>
      <c r="JYS5" t="n">
        <v>146000387.4279287</v>
      </c>
      <c r="JYT5" t="n">
        <v>136262335.7983184</v>
      </c>
      <c r="JYU5" t="n">
        <v>140999442.2342942</v>
      </c>
      <c r="JYV5" t="n">
        <v>168883528.0863709</v>
      </c>
      <c r="JYW5" t="n">
        <v>163447347.2490781</v>
      </c>
      <c r="JYX5" t="n">
        <v>177658147.920623</v>
      </c>
      <c r="JYY5" t="n">
        <v>192877088.2349125</v>
      </c>
      <c r="JYZ5" t="n">
        <v>238979573.7117252</v>
      </c>
      <c r="JZA5" t="n">
        <v>288728695.7902664</v>
      </c>
      <c r="JZB5" t="n">
        <v>303909730.954446</v>
      </c>
      <c r="JZC5" t="n">
        <v>352631107.051327</v>
      </c>
      <c r="JZD5" t="n">
        <v>366894746.1982679</v>
      </c>
      <c r="JZE5" t="n">
        <v>350735510.4112167</v>
      </c>
      <c r="JZF5" t="n">
        <v>256410711.1417897</v>
      </c>
      <c r="JZG5" t="n">
        <v>148971114.1508051</v>
      </c>
      <c r="JZH5" t="n">
        <v>77391192.96904163</v>
      </c>
      <c r="JZI5" t="n">
        <v>40084075.73115423</v>
      </c>
      <c r="JZJ5" t="n">
        <v>35527842.16496443</v>
      </c>
      <c r="JZK5" t="n">
        <v>28564394.34480438</v>
      </c>
      <c r="JZL5" t="n">
        <v>33676299.08208384</v>
      </c>
      <c r="JZM5" t="n">
        <v>69438655.02386332</v>
      </c>
      <c r="JZN5" t="n">
        <v>148486191.2745105</v>
      </c>
      <c r="JZO5" t="n">
        <v>178709851.4380007</v>
      </c>
      <c r="JZP5" t="n">
        <v>173336862.1633323</v>
      </c>
      <c r="JZQ5" t="n">
        <v>153597043.8563852</v>
      </c>
      <c r="JZR5" t="n">
        <v>145210181.2159527</v>
      </c>
      <c r="JZS5" t="n">
        <v>158280779.8841623</v>
      </c>
      <c r="JZT5" t="n">
        <v>184581019.4578947</v>
      </c>
      <c r="JZU5" t="n">
        <v>176162358.6063759</v>
      </c>
      <c r="JZV5" t="n">
        <v>155161824.6552474</v>
      </c>
      <c r="JZW5" t="n">
        <v>199747101.3611748</v>
      </c>
      <c r="JZX5" t="n">
        <v>274754029.3313159</v>
      </c>
      <c r="JZY5" t="n">
        <v>306663618.1253578</v>
      </c>
      <c r="JZZ5" t="n">
        <v>330297250.4049746</v>
      </c>
      <c r="KAA5" t="n">
        <v>351684215.4012219</v>
      </c>
      <c r="KAB5" t="n">
        <v>335735910.9975339</v>
      </c>
      <c r="KAC5" t="n">
        <v>359682577.8334731</v>
      </c>
      <c r="KAD5" t="n">
        <v>247929359.1008956</v>
      </c>
      <c r="KAE5" t="n">
        <v>150047382.0086054</v>
      </c>
      <c r="KAF5" t="n">
        <v>70770418.76633754</v>
      </c>
      <c r="KAG5" t="n">
        <v>47113389.92771779</v>
      </c>
      <c r="KAH5" t="n">
        <v>29765511.40086622</v>
      </c>
      <c r="KAI5" t="n">
        <v>27885273.37094821</v>
      </c>
      <c r="KAJ5" t="n">
        <v>33364306.37717881</v>
      </c>
      <c r="KAK5" t="n">
        <v>78896197.67658697</v>
      </c>
      <c r="KAL5" t="n">
        <v>148076754.9957882</v>
      </c>
      <c r="KAM5" t="n">
        <v>161067127.6224579</v>
      </c>
      <c r="KAN5" t="n">
        <v>175521494.3527724</v>
      </c>
      <c r="KAO5" t="n">
        <v>160993328.2620959</v>
      </c>
      <c r="KAP5" t="n">
        <v>151055149.6549891</v>
      </c>
      <c r="KAQ5" t="n">
        <v>142596612.9167347</v>
      </c>
      <c r="KAR5" t="n">
        <v>176698150.0986955</v>
      </c>
      <c r="KAS5" t="n">
        <v>152661488.3693864</v>
      </c>
      <c r="KAT5" t="n">
        <v>176129869.2843003</v>
      </c>
      <c r="KAU5" t="n">
        <v>202391120.7383909</v>
      </c>
      <c r="KAV5" t="n">
        <v>249545271.0946295</v>
      </c>
      <c r="KAW5" t="n">
        <v>320052107.0670691</v>
      </c>
      <c r="KAX5" t="n">
        <v>315181381.7345005</v>
      </c>
      <c r="KAY5" t="n">
        <v>374515000.8043116</v>
      </c>
      <c r="KAZ5" t="n">
        <v>333772805.992498</v>
      </c>
      <c r="KBA5" t="n">
        <v>353108357.5596261</v>
      </c>
      <c r="KBB5" t="n">
        <v>234959813.311005</v>
      </c>
      <c r="KBC5" t="n">
        <v>135417498.6311453</v>
      </c>
      <c r="KBD5" t="n">
        <v>75665637.64734986</v>
      </c>
      <c r="KBE5" t="n">
        <v>40876902.77401059</v>
      </c>
      <c r="KBF5" t="n">
        <v>33836068.64918785</v>
      </c>
      <c r="KBG5" t="n">
        <v>26124675.56559971</v>
      </c>
      <c r="KBH5" t="n">
        <v>31865400.24729927</v>
      </c>
      <c r="KBI5" t="n">
        <v>73115341.29540753</v>
      </c>
      <c r="KBJ5" t="n">
        <v>150738955.3154982</v>
      </c>
      <c r="KBK5" t="n">
        <v>175101205.481438</v>
      </c>
      <c r="KBL5" t="n">
        <v>174145487.3114695</v>
      </c>
      <c r="KBM5" t="n">
        <v>157429465.1888124</v>
      </c>
      <c r="KBN5" t="n">
        <v>132630359.1146612</v>
      </c>
      <c r="KBO5" t="n">
        <v>150617458.4242121</v>
      </c>
      <c r="KBP5" t="n">
        <v>182318548.402044</v>
      </c>
      <c r="KBQ5" t="n">
        <v>155930658.214227</v>
      </c>
      <c r="KBR5" t="n">
        <v>187758863.9000583</v>
      </c>
      <c r="KBS5" t="n">
        <v>199553014.4144036</v>
      </c>
      <c r="KBT5" t="n">
        <v>238917414.268736</v>
      </c>
      <c r="KBU5" t="n">
        <v>291104294.1893629</v>
      </c>
      <c r="KBV5" t="n">
        <v>324936713.4569958</v>
      </c>
      <c r="KBW5" t="n">
        <v>375230170.4567533</v>
      </c>
      <c r="KBX5" t="n">
        <v>332779137.2455631</v>
      </c>
      <c r="KBY5" t="n">
        <v>342394668.8377588</v>
      </c>
      <c r="KBZ5" t="n">
        <v>253532623.0309449</v>
      </c>
      <c r="KCA5" t="n">
        <v>147524113.3663271</v>
      </c>
      <c r="KCB5" t="n">
        <v>72501634.30396524</v>
      </c>
      <c r="KCC5" t="n">
        <v>42610204.39857731</v>
      </c>
      <c r="KCD5" t="n">
        <v>34771131.77244842</v>
      </c>
      <c r="KCE5" t="n">
        <v>26929171.41803982</v>
      </c>
      <c r="KCF5" t="n">
        <v>32124783.25957693</v>
      </c>
      <c r="KCG5" t="n">
        <v>74272856.30180673</v>
      </c>
      <c r="KCH5" t="n">
        <v>142842100.199376</v>
      </c>
      <c r="KCI5" t="n">
        <v>154938850.9856593</v>
      </c>
      <c r="KCJ5" t="n">
        <v>179558728.7744131</v>
      </c>
      <c r="KCK5" t="n">
        <v>153226059.8415656</v>
      </c>
      <c r="KCL5" t="n">
        <v>155371892.3984797</v>
      </c>
      <c r="KCM5" t="n">
        <v>160066995.6498343</v>
      </c>
      <c r="KCN5" t="n">
        <v>176995729.6929077</v>
      </c>
      <c r="KCO5" t="n">
        <v>156151587.2171989</v>
      </c>
      <c r="KCP5" t="n">
        <v>182019258.8358508</v>
      </c>
      <c r="KCQ5" t="n">
        <v>219523915.4171401</v>
      </c>
      <c r="KCR5" t="n">
        <v>257771776.2545395</v>
      </c>
      <c r="KCS5" t="n">
        <v>301072116.7451283</v>
      </c>
      <c r="KCT5" t="n">
        <v>328983946.1432981</v>
      </c>
      <c r="KCU5" t="n">
        <v>332798581.8354069</v>
      </c>
      <c r="KCV5" t="n">
        <v>366744129.1045724</v>
      </c>
      <c r="KCW5" t="n">
        <v>346800044.5403656</v>
      </c>
      <c r="KCX5" t="n">
        <v>239620010.864265</v>
      </c>
      <c r="KCY5" t="n">
        <v>145144808.2431975</v>
      </c>
      <c r="KCZ5" t="n">
        <v>75799574.73597006</v>
      </c>
      <c r="KDA5" t="n">
        <v>49361508.21352059</v>
      </c>
      <c r="KDB5" t="n">
        <v>37277179.42764016</v>
      </c>
      <c r="KDC5" t="n">
        <v>27651447.25385292</v>
      </c>
      <c r="KDD5" t="n">
        <v>33724131.50943723</v>
      </c>
      <c r="KDE5" t="n">
        <v>80534408.34859225</v>
      </c>
      <c r="KDF5" t="n">
        <v>136686133.948597</v>
      </c>
      <c r="KDG5" t="n">
        <v>172043458.8199597</v>
      </c>
      <c r="KDH5" t="n">
        <v>162409377.8735816</v>
      </c>
      <c r="KDI5" t="n">
        <v>137222943.5234721</v>
      </c>
      <c r="KDJ5" t="n">
        <v>134874880.9441722</v>
      </c>
      <c r="KDK5" t="n">
        <v>150178689.7374389</v>
      </c>
      <c r="KDL5" t="n">
        <v>181317132.0864045</v>
      </c>
      <c r="KDM5" t="n">
        <v>150801311.0008731</v>
      </c>
      <c r="KDN5" t="n">
        <v>166388463.8583758</v>
      </c>
      <c r="KDO5" t="n">
        <v>216245145.7824091</v>
      </c>
      <c r="KDP5" t="n">
        <v>253077571.8372526</v>
      </c>
      <c r="KDQ5" t="n">
        <v>293446230.7961107</v>
      </c>
      <c r="KDR5" t="n">
        <v>296686907.2190058</v>
      </c>
      <c r="KDS5" t="n">
        <v>346894479.3841372</v>
      </c>
      <c r="KDT5" t="n">
        <v>333029428.8799189</v>
      </c>
      <c r="KDU5" t="n">
        <v>333723661.391294</v>
      </c>
      <c r="KDV5" t="n">
        <v>253195988.1871097</v>
      </c>
      <c r="KDW5" t="n">
        <v>145141746.6938202</v>
      </c>
      <c r="KDX5" t="n">
        <v>78492109.94071338</v>
      </c>
      <c r="KDY5" t="n">
        <v>46094014.35808165</v>
      </c>
      <c r="KDZ5" t="n">
        <v>32098424.85078363</v>
      </c>
      <c r="KEA5" t="n">
        <v>27569700.43999382</v>
      </c>
      <c r="KEB5" t="n">
        <v>33749587.23106647</v>
      </c>
      <c r="KEC5" t="n">
        <v>72056728.23340966</v>
      </c>
      <c r="KED5" t="n">
        <v>149451979.3469553</v>
      </c>
      <c r="KEE5" t="n">
        <v>161372899.4274757</v>
      </c>
      <c r="KEF5" t="n">
        <v>179481451.6165596</v>
      </c>
      <c r="KEG5" t="n">
        <v>154495729.6751042</v>
      </c>
      <c r="KEH5" t="n">
        <v>144984279.1629386</v>
      </c>
      <c r="KEI5" t="n">
        <v>161084410.2148212</v>
      </c>
      <c r="KEJ5" t="n">
        <v>174259048.611778</v>
      </c>
      <c r="KEK5" t="n">
        <v>148380848.9132338</v>
      </c>
      <c r="KEL5" t="n">
        <v>172149451.092572</v>
      </c>
      <c r="KEM5" t="n">
        <v>230846164.8520182</v>
      </c>
      <c r="KEN5" t="n">
        <v>279706551.1924477</v>
      </c>
      <c r="KEO5" t="n">
        <v>312550367.1550675</v>
      </c>
      <c r="KEP5" t="n">
        <v>380536563.0307603</v>
      </c>
      <c r="KEQ5" t="n">
        <v>362313349.4091345</v>
      </c>
      <c r="KER5" t="n">
        <v>353381649.6768397</v>
      </c>
      <c r="KES5" t="n">
        <v>393724558.399509</v>
      </c>
      <c r="KET5" t="n">
        <v>259301036.0143348</v>
      </c>
      <c r="KEU5" t="n">
        <v>128639166.8391052</v>
      </c>
      <c r="KEV5" t="n">
        <v>74548707.42997909</v>
      </c>
      <c r="KEW5" t="n">
        <v>47795630.62224273</v>
      </c>
      <c r="KEX5" t="n">
        <v>31148242.04855014</v>
      </c>
      <c r="KEY5" t="n">
        <v>25831869.29213659</v>
      </c>
      <c r="KEZ5" t="n">
        <v>30201388.49765453</v>
      </c>
      <c r="KFA5" t="n">
        <v>77160594.35233706</v>
      </c>
      <c r="KFB5" t="n">
        <v>137939113.409049</v>
      </c>
      <c r="KFC5" t="n">
        <v>185229250.8714549</v>
      </c>
      <c r="KFD5" t="n">
        <v>177256648.305114</v>
      </c>
      <c r="KFE5" t="n">
        <v>151139963.5785141</v>
      </c>
      <c r="KFF5" t="n">
        <v>136658653.3123617</v>
      </c>
      <c r="KFG5" t="n">
        <v>149324215.9611839</v>
      </c>
      <c r="KFH5" t="n">
        <v>173023108.0266301</v>
      </c>
      <c r="KFI5" t="n">
        <v>137478579.4861262</v>
      </c>
      <c r="KFJ5" t="n">
        <v>174905666.3917216</v>
      </c>
      <c r="KFK5" t="n">
        <v>212697509.8611389</v>
      </c>
      <c r="KFL5" t="n">
        <v>265283326.2156832</v>
      </c>
      <c r="KFM5" t="n">
        <v>305213727.9313015</v>
      </c>
      <c r="KFN5" t="n">
        <v>328040547.2345769</v>
      </c>
      <c r="KFO5" t="n">
        <v>330288681.5296962</v>
      </c>
      <c r="KFP5" t="n">
        <v>354390653.6082736</v>
      </c>
      <c r="KFQ5" t="n">
        <v>331555790.1163523</v>
      </c>
      <c r="KFR5" t="n">
        <v>236882636.832879</v>
      </c>
      <c r="KFS5" t="n">
        <v>133888760.8896</v>
      </c>
      <c r="KFT5" t="n">
        <v>74717409.46227632</v>
      </c>
      <c r="KFU5" t="n">
        <v>48061086.42666552</v>
      </c>
      <c r="KFV5" t="n">
        <v>35536952.93662278</v>
      </c>
      <c r="KFW5" t="n">
        <v>23575205.21032093</v>
      </c>
      <c r="KFX5" t="n">
        <v>32932279.59956673</v>
      </c>
      <c r="KFY5" t="n">
        <v>74395680.51557714</v>
      </c>
      <c r="KFZ5" t="n">
        <v>133362006.6185124</v>
      </c>
      <c r="KGA5" t="n">
        <v>181592242.7776611</v>
      </c>
      <c r="KGB5" t="n">
        <v>180741882.2351063</v>
      </c>
      <c r="KGC5" t="n">
        <v>154277397.3119382</v>
      </c>
      <c r="KGD5" t="n">
        <v>139048841.0839825</v>
      </c>
      <c r="KGE5" t="n">
        <v>159529234.6321985</v>
      </c>
      <c r="KGF5" t="n">
        <v>166454814.4109707</v>
      </c>
      <c r="KGG5" t="n">
        <v>165432292.6917288</v>
      </c>
      <c r="KGH5" t="n">
        <v>162473829.0819777</v>
      </c>
      <c r="KGI5" t="n">
        <v>215114422.3344408</v>
      </c>
      <c r="KGJ5" t="n">
        <v>272552477.5535175</v>
      </c>
      <c r="KGK5" t="n">
        <v>297789745.6280958</v>
      </c>
      <c r="KGL5" t="n">
        <v>313069816.7744153</v>
      </c>
      <c r="KGM5" t="n">
        <v>347808427.3244702</v>
      </c>
      <c r="KGN5" t="n">
        <v>307440366.7339345</v>
      </c>
      <c r="KGO5" t="n">
        <v>334534561.6949362</v>
      </c>
      <c r="KGP5" t="n">
        <v>265210669.353292</v>
      </c>
      <c r="KGQ5" t="n">
        <v>150491739.1789445</v>
      </c>
      <c r="KGR5" t="n">
        <v>79717754.53622174</v>
      </c>
      <c r="KGS5" t="n">
        <v>45889299.46654852</v>
      </c>
      <c r="KGT5" t="n">
        <v>33354132.29451059</v>
      </c>
      <c r="KGU5" t="n">
        <v>24564112.43258636</v>
      </c>
      <c r="KGV5" t="n">
        <v>32749279.21556654</v>
      </c>
      <c r="KGW5" t="n">
        <v>73426071.02132875</v>
      </c>
      <c r="KGX5" t="n">
        <v>141230484.5148238</v>
      </c>
      <c r="KGY5" t="n">
        <v>168993330.2431917</v>
      </c>
      <c r="KGZ5" t="n">
        <v>173933963.9299633</v>
      </c>
      <c r="KHA5" t="n">
        <v>151625162.4772939</v>
      </c>
      <c r="KHB5" t="n">
        <v>140606065.5382046</v>
      </c>
      <c r="KHC5" t="n">
        <v>149749769.2992367</v>
      </c>
      <c r="KHD5" t="n">
        <v>166503067.541554</v>
      </c>
      <c r="KHE5" t="n">
        <v>164814427.7375477</v>
      </c>
      <c r="KHF5" t="n">
        <v>187787686.5213375</v>
      </c>
      <c r="KHG5" t="n">
        <v>215322103.4732378</v>
      </c>
      <c r="KHH5" t="n">
        <v>279632777.6582088</v>
      </c>
      <c r="KHI5" t="n">
        <v>291886906.6969755</v>
      </c>
      <c r="KHJ5" t="n">
        <v>295923436.3375925</v>
      </c>
      <c r="KHK5" t="n">
        <v>363144390.1901301</v>
      </c>
      <c r="KHL5" t="n">
        <v>338641415.7498198</v>
      </c>
      <c r="KHM5" t="n">
        <v>378858296.9917452</v>
      </c>
      <c r="KHN5" t="n">
        <v>246997436.15005</v>
      </c>
      <c r="KHO5" t="n">
        <v>142419374.6905601</v>
      </c>
      <c r="KHP5" t="n">
        <v>73282159.78911573</v>
      </c>
      <c r="KHQ5" t="n">
        <v>44317246.30223892</v>
      </c>
      <c r="KHR5" t="n">
        <v>37339937.14926093</v>
      </c>
      <c r="KHS5" t="n">
        <v>29815297.75430108</v>
      </c>
      <c r="KHT5" t="n">
        <v>33139268.47133587</v>
      </c>
      <c r="KHU5" t="n">
        <v>79047965.87134263</v>
      </c>
      <c r="KHV5" t="n">
        <v>142793473.8448972</v>
      </c>
      <c r="KHW5" t="n">
        <v>165314542.7228527</v>
      </c>
      <c r="KHX5" t="n">
        <v>175093406.7380519</v>
      </c>
      <c r="KHY5" t="n">
        <v>138602567.0739353</v>
      </c>
      <c r="KHZ5" t="n">
        <v>143352487.6610557</v>
      </c>
      <c r="KIA5" t="n">
        <v>152151036.7098987</v>
      </c>
      <c r="KIB5" t="n">
        <v>188873269.3045523</v>
      </c>
      <c r="KIC5" t="n">
        <v>146309219.609497</v>
      </c>
      <c r="KID5" t="n">
        <v>175038721.5937684</v>
      </c>
      <c r="KIE5" t="n">
        <v>218242150.5450201</v>
      </c>
      <c r="KIF5" t="n">
        <v>265275880.707867</v>
      </c>
      <c r="KIG5" t="n">
        <v>315259961.3442547</v>
      </c>
      <c r="KIH5" t="n">
        <v>323927529.2057446</v>
      </c>
      <c r="KII5" t="n">
        <v>332909094.1937044</v>
      </c>
      <c r="KIJ5" t="n">
        <v>338714279.7867354</v>
      </c>
      <c r="KIK5" t="n">
        <v>369825705.402617</v>
      </c>
      <c r="KIL5" t="n">
        <v>250705525.0631581</v>
      </c>
      <c r="KIM5" t="n">
        <v>147320204.3649071</v>
      </c>
      <c r="KIN5" t="n">
        <v>74590006.79963984</v>
      </c>
      <c r="KIO5" t="n">
        <v>41472538.50116143</v>
      </c>
      <c r="KIP5" t="n">
        <v>33052976.90120605</v>
      </c>
      <c r="KIQ5" t="n">
        <v>27710157.91575567</v>
      </c>
      <c r="KIR5" t="n">
        <v>30516232.72657941</v>
      </c>
      <c r="KIS5" t="n">
        <v>73567153.63222958</v>
      </c>
      <c r="KIT5" t="n">
        <v>151916535.0365175</v>
      </c>
      <c r="KIU5" t="n">
        <v>184314478.2153715</v>
      </c>
      <c r="KIV5" t="n">
        <v>164864640.0192007</v>
      </c>
      <c r="KIW5" t="n">
        <v>152651206.0621848</v>
      </c>
      <c r="KIX5" t="n">
        <v>147944102.0575145</v>
      </c>
      <c r="KIY5" t="n">
        <v>149085070.1473844</v>
      </c>
      <c r="KIZ5" t="n">
        <v>175787376.590238</v>
      </c>
      <c r="KJA5" t="n">
        <v>171923456.6726382</v>
      </c>
      <c r="KJB5" t="n">
        <v>181678946.6334813</v>
      </c>
      <c r="KJC5" t="n">
        <v>212629507.5207394</v>
      </c>
      <c r="KJD5" t="n">
        <v>227654627.0585773</v>
      </c>
      <c r="KJE5" t="n">
        <v>294635438.1390321</v>
      </c>
      <c r="KJF5" t="n">
        <v>274813473.3590886</v>
      </c>
      <c r="KJG5" t="n">
        <v>380985214.2617995</v>
      </c>
      <c r="KJH5" t="n">
        <v>387087374.6577055</v>
      </c>
      <c r="KJI5" t="n">
        <v>381238742.3923578</v>
      </c>
      <c r="KJJ5" t="n">
        <v>250042631.1237898</v>
      </c>
      <c r="KJK5" t="n">
        <v>132804473.3744506</v>
      </c>
      <c r="KJL5" t="n">
        <v>72826969.69821221</v>
      </c>
      <c r="KJM5" t="n">
        <v>42815097.6112325</v>
      </c>
      <c r="KJN5" t="n">
        <v>36254945.87377451</v>
      </c>
      <c r="KJO5" t="n">
        <v>24885070.46012025</v>
      </c>
      <c r="KJP5" t="n">
        <v>33098912.1201515</v>
      </c>
      <c r="KJQ5" t="n">
        <v>67079594.54912491</v>
      </c>
      <c r="KJR5" t="n">
        <v>140005622.7962755</v>
      </c>
      <c r="KJS5" t="n">
        <v>174562224.4717154</v>
      </c>
      <c r="KJT5" t="n">
        <v>182268494.2749048</v>
      </c>
      <c r="KJU5" t="n">
        <v>146800905.1711942</v>
      </c>
      <c r="KJV5" t="n">
        <v>151895622.9737909</v>
      </c>
      <c r="KJW5" t="n">
        <v>164024665.576943</v>
      </c>
      <c r="KJX5" t="n">
        <v>163779162.6625207</v>
      </c>
      <c r="KJY5" t="n">
        <v>153322813.3700694</v>
      </c>
      <c r="KJZ5" t="n">
        <v>174494075.7116433</v>
      </c>
      <c r="KKA5" t="n">
        <v>201030073.2449918</v>
      </c>
      <c r="KKB5" t="n">
        <v>233440238.7416701</v>
      </c>
      <c r="KKC5" t="n">
        <v>284374672.5698642</v>
      </c>
      <c r="KKD5" t="n">
        <v>335631857.4088705</v>
      </c>
      <c r="KKE5" t="n">
        <v>366408917.163597</v>
      </c>
      <c r="KKF5" t="n">
        <v>349230929.5817622</v>
      </c>
      <c r="KKG5" t="n">
        <v>367615578.4192507</v>
      </c>
      <c r="KKH5" t="n">
        <v>251798283.3798833</v>
      </c>
      <c r="KKI5" t="n">
        <v>144166796.2073005</v>
      </c>
      <c r="KKJ5" t="n">
        <v>77432245.26576488</v>
      </c>
      <c r="KKK5" t="n">
        <v>47143210.11235438</v>
      </c>
      <c r="KKL5" t="n">
        <v>34253705.7404038</v>
      </c>
      <c r="KKM5" t="n">
        <v>26718068.17931237</v>
      </c>
      <c r="KKN5" t="n">
        <v>32636827.70615075</v>
      </c>
      <c r="KKO5" t="n">
        <v>77426301.71871714</v>
      </c>
      <c r="KKP5" t="n">
        <v>141175133.459123</v>
      </c>
      <c r="KKQ5" t="n">
        <v>157161976.0951548</v>
      </c>
      <c r="KKR5" t="n">
        <v>160987674.6671267</v>
      </c>
      <c r="KKS5" t="n">
        <v>174441068.3549962</v>
      </c>
      <c r="KKT5" t="n">
        <v>140523535.8479887</v>
      </c>
      <c r="KKU5" t="n">
        <v>141480734.3525602</v>
      </c>
      <c r="KKV5" t="n">
        <v>189931299.3012608</v>
      </c>
      <c r="KKW5" t="n">
        <v>167278254.1984151</v>
      </c>
      <c r="KKX5" t="n">
        <v>176843101.823957</v>
      </c>
      <c r="KKY5" t="n">
        <v>231248774.3559043</v>
      </c>
      <c r="KKZ5" t="n">
        <v>252751378.107134</v>
      </c>
      <c r="KLA5" t="n">
        <v>297485638.2310402</v>
      </c>
      <c r="KLB5" t="n">
        <v>336421105.8767853</v>
      </c>
      <c r="KLC5" t="n">
        <v>363138225.7959099</v>
      </c>
      <c r="KLD5" t="n">
        <v>316592293.878321</v>
      </c>
      <c r="KLE5" t="n">
        <v>385360881.5269313</v>
      </c>
      <c r="KLF5" t="n">
        <v>242437811.4967575</v>
      </c>
      <c r="KLG5" t="n">
        <v>135105777.7928197</v>
      </c>
      <c r="KLH5" t="n">
        <v>73823592.27288865</v>
      </c>
      <c r="KLI5" t="n">
        <v>47363522.28434839</v>
      </c>
      <c r="KLJ5" t="n">
        <v>31694000.3575849</v>
      </c>
      <c r="KLK5" t="n">
        <v>27064320.00935186</v>
      </c>
      <c r="KLL5" t="n">
        <v>31285266.11237611</v>
      </c>
      <c r="KLM5" t="n">
        <v>76562131.94006807</v>
      </c>
      <c r="KLN5" t="n">
        <v>125470117.7538489</v>
      </c>
      <c r="KLO5" t="n">
        <v>181452312.4525175</v>
      </c>
      <c r="KLP5" t="n">
        <v>190577420.7263211</v>
      </c>
      <c r="KLQ5" t="n">
        <v>157836211.1204323</v>
      </c>
      <c r="KLR5" t="n">
        <v>139682454.2974303</v>
      </c>
      <c r="KLS5" t="n">
        <v>164602909.8360882</v>
      </c>
      <c r="KLT5" t="n">
        <v>166987364.2161248</v>
      </c>
      <c r="KLU5" t="n">
        <v>159978799.7656311</v>
      </c>
      <c r="KLV5" t="n">
        <v>172832637.6562288</v>
      </c>
      <c r="KLW5" t="n">
        <v>212032545.6293929</v>
      </c>
      <c r="KLX5" t="n">
        <v>258279436.2558552</v>
      </c>
      <c r="KLY5" t="n">
        <v>310109314.7728323</v>
      </c>
      <c r="KLZ5" t="n">
        <v>311837675.11976</v>
      </c>
      <c r="KMA5" t="n">
        <v>346779903.7193269</v>
      </c>
      <c r="KMB5" t="n">
        <v>357316548.128494</v>
      </c>
      <c r="KMC5" t="n">
        <v>372755867.9895433</v>
      </c>
      <c r="KMD5" t="n">
        <v>245349825.1346113</v>
      </c>
      <c r="KME5" t="n">
        <v>137611471.553677</v>
      </c>
      <c r="KMF5" t="n">
        <v>73780092.50876361</v>
      </c>
      <c r="KMG5" t="n">
        <v>45501498.46822226</v>
      </c>
      <c r="KMH5" t="n">
        <v>34338699.36693336</v>
      </c>
      <c r="KMI5" t="n">
        <v>27505655.39810406</v>
      </c>
      <c r="KMJ5" t="n">
        <v>31125017.02340537</v>
      </c>
      <c r="KMK5" t="n">
        <v>74456605.32212077</v>
      </c>
      <c r="KML5" t="n">
        <v>128038962.7139675</v>
      </c>
      <c r="KMM5" t="n">
        <v>165539474.5865881</v>
      </c>
      <c r="KMN5" t="n">
        <v>169321953.6633865</v>
      </c>
      <c r="KMO5" t="n">
        <v>149875578.6396708</v>
      </c>
      <c r="KMP5" t="n">
        <v>136861216.5963387</v>
      </c>
      <c r="KMQ5" t="n">
        <v>158790076.2110108</v>
      </c>
      <c r="KMR5" t="n">
        <v>169715941.4255656</v>
      </c>
      <c r="KMS5" t="n">
        <v>169082830.236447</v>
      </c>
      <c r="KMT5" t="n">
        <v>170931206.0156388</v>
      </c>
      <c r="KMU5" t="n">
        <v>231249286.0752455</v>
      </c>
      <c r="KMV5" t="n">
        <v>261494305.8119967</v>
      </c>
      <c r="KMW5" t="n">
        <v>288907132.2513545</v>
      </c>
      <c r="KMX5" t="n">
        <v>335294135.9831029</v>
      </c>
      <c r="KMY5" t="n">
        <v>374244030.8223479</v>
      </c>
      <c r="KMZ5" t="n">
        <v>361537069.8094213</v>
      </c>
      <c r="KNA5" t="n">
        <v>364146554.0362916</v>
      </c>
      <c r="KNB5" t="n">
        <v>276311758.1281297</v>
      </c>
      <c r="KNC5" t="n">
        <v>155723742.1739452</v>
      </c>
      <c r="KND5" t="n">
        <v>69014050.45291364</v>
      </c>
      <c r="KNE5" t="n">
        <v>45335849.3858509</v>
      </c>
      <c r="KNF5" t="n">
        <v>34620483.8019262</v>
      </c>
      <c r="KNG5" t="n">
        <v>26689989.06538826</v>
      </c>
      <c r="KNH5" t="n">
        <v>30788492.63812999</v>
      </c>
      <c r="KNI5" t="n">
        <v>81999290.0487867</v>
      </c>
      <c r="KNJ5" t="n">
        <v>139691954.8219601</v>
      </c>
      <c r="KNK5" t="n">
        <v>162461117.6815079</v>
      </c>
      <c r="KNL5" t="n">
        <v>163777242.3393448</v>
      </c>
      <c r="KNM5" t="n">
        <v>140002156.0268312</v>
      </c>
      <c r="KNN5" t="n">
        <v>138243969.468808</v>
      </c>
      <c r="KNO5" t="n">
        <v>161309782.2761406</v>
      </c>
      <c r="KNP5" t="n">
        <v>149745086.1616741</v>
      </c>
      <c r="KNQ5" t="n">
        <v>161698230.0710509</v>
      </c>
      <c r="KNR5" t="n">
        <v>174716224.5654667</v>
      </c>
      <c r="KNS5" t="n">
        <v>205944735.053326</v>
      </c>
      <c r="KNT5" t="n">
        <v>247481193.3688566</v>
      </c>
      <c r="KNU5" t="n">
        <v>312235905.004321</v>
      </c>
      <c r="KNV5" t="n">
        <v>312693025.460646</v>
      </c>
      <c r="KNW5" t="n">
        <v>303207732.3967147</v>
      </c>
      <c r="KNX5" t="n">
        <v>344997124.0040488</v>
      </c>
      <c r="KNY5" t="n">
        <v>375692007.0803806</v>
      </c>
      <c r="KNZ5" t="n">
        <v>264365983.771589</v>
      </c>
      <c r="KOA5" t="n">
        <v>149005732.7304845</v>
      </c>
      <c r="KOB5" t="n">
        <v>74458952.78936557</v>
      </c>
      <c r="KOC5" t="n">
        <v>48667185.95567199</v>
      </c>
      <c r="KOD5" t="n">
        <v>33472094.06836219</v>
      </c>
      <c r="KOE5" t="n">
        <v>27336921.94592712</v>
      </c>
      <c r="KOF5" t="n">
        <v>32712424.10651707</v>
      </c>
      <c r="KOG5" t="n">
        <v>83776029.52744871</v>
      </c>
      <c r="KOH5" t="n">
        <v>136069198.6767764</v>
      </c>
      <c r="KOI5" t="n">
        <v>156903961.2266556</v>
      </c>
      <c r="KOJ5" t="n">
        <v>180668319.9872293</v>
      </c>
      <c r="KOK5" t="n">
        <v>152482387.6172226</v>
      </c>
      <c r="KOL5" t="n">
        <v>140964679.7683361</v>
      </c>
      <c r="KOM5" t="n">
        <v>139882862.6536242</v>
      </c>
      <c r="KON5" t="n">
        <v>173288883.3502958</v>
      </c>
      <c r="KOO5" t="n">
        <v>134233041.2593847</v>
      </c>
      <c r="KOP5" t="n">
        <v>170460032.4853922</v>
      </c>
      <c r="KOQ5" t="n">
        <v>193406660.4052963</v>
      </c>
      <c r="KOR5" t="n">
        <v>278286838.5318816</v>
      </c>
      <c r="KOS5" t="n">
        <v>296352714.8801995</v>
      </c>
      <c r="KOT5" t="n">
        <v>320628963.2225218</v>
      </c>
      <c r="KOU5" t="n">
        <v>364743268.974339</v>
      </c>
      <c r="KOV5" t="n">
        <v>357137263.8840746</v>
      </c>
      <c r="KOW5" t="n">
        <v>348930739.5813896</v>
      </c>
      <c r="KOX5" t="n">
        <v>275822946.295592</v>
      </c>
      <c r="KOY5" t="n">
        <v>137014600.4953168</v>
      </c>
      <c r="KOZ5" t="n">
        <v>72110636.08427498</v>
      </c>
      <c r="KPA5" t="n">
        <v>43729601.99750082</v>
      </c>
      <c r="KPB5" t="n">
        <v>35444604.28650416</v>
      </c>
      <c r="KPC5" t="n">
        <v>25026757.96865066</v>
      </c>
      <c r="KPD5" t="n">
        <v>31634783.84501878</v>
      </c>
      <c r="KPE5" t="n">
        <v>76467865.16283144</v>
      </c>
      <c r="KPF5" t="n">
        <v>158800405.3849355</v>
      </c>
      <c r="KPG5" t="n">
        <v>189460301.0649771</v>
      </c>
      <c r="KPH5" t="n">
        <v>155733252.9412406</v>
      </c>
      <c r="KPI5" t="n">
        <v>142241006.5665921</v>
      </c>
      <c r="KPJ5" t="n">
        <v>141832364.5388779</v>
      </c>
      <c r="KPK5" t="n">
        <v>163017317.6489665</v>
      </c>
      <c r="KPL5" t="n">
        <v>170870943.3943172</v>
      </c>
      <c r="KPM5" t="n">
        <v>155108506.0919847</v>
      </c>
      <c r="KPN5" t="n">
        <v>198469931.1128742</v>
      </c>
      <c r="KPO5" t="n">
        <v>217885788.4050547</v>
      </c>
      <c r="KPP5" t="n">
        <v>237931908.6908787</v>
      </c>
      <c r="KPQ5" t="n">
        <v>292890969.4523706</v>
      </c>
      <c r="KPR5" t="n">
        <v>348444067.4404605</v>
      </c>
      <c r="KPS5" t="n">
        <v>357414603.7450414</v>
      </c>
      <c r="KPT5" t="n">
        <v>328159241.1153482</v>
      </c>
      <c r="KPU5" t="n">
        <v>364454137.2450251</v>
      </c>
      <c r="KPV5" t="n">
        <v>258583297.1318496</v>
      </c>
      <c r="KPW5" t="n">
        <v>134944478.9656954</v>
      </c>
      <c r="KPX5" t="n">
        <v>72162207.83069897</v>
      </c>
      <c r="KPY5" t="n">
        <v>42987246.92168494</v>
      </c>
      <c r="KPZ5" t="n">
        <v>35729010.7763709</v>
      </c>
      <c r="KQA5" t="n">
        <v>26160696.8037773</v>
      </c>
      <c r="KQB5" t="n">
        <v>30501796.42926215</v>
      </c>
      <c r="KQC5" t="n">
        <v>81592863.94574469</v>
      </c>
      <c r="KQD5" t="n">
        <v>134775957.514655</v>
      </c>
      <c r="KQE5" t="n">
        <v>177008855.0652971</v>
      </c>
      <c r="KQF5" t="n">
        <v>174570629.9892643</v>
      </c>
      <c r="KQG5" t="n">
        <v>154145827.3485236</v>
      </c>
      <c r="KQH5" t="n">
        <v>141860813.1908273</v>
      </c>
      <c r="KQI5" t="n">
        <v>164696881.1064425</v>
      </c>
      <c r="KQJ5" t="n">
        <v>182390489.808711</v>
      </c>
      <c r="KQK5" t="n">
        <v>164591384.0633957</v>
      </c>
      <c r="KQL5" t="n">
        <v>169164419.5635098</v>
      </c>
      <c r="KQM5" t="n">
        <v>213806236.9670181</v>
      </c>
      <c r="KQN5" t="n">
        <v>261655216.3689735</v>
      </c>
      <c r="KQO5" t="n">
        <v>300618213.7361308</v>
      </c>
      <c r="KQP5" t="n">
        <v>315343780.4938096</v>
      </c>
      <c r="KQQ5" t="n">
        <v>365026982.6673749</v>
      </c>
      <c r="KQR5" t="n">
        <v>380597073.4854366</v>
      </c>
      <c r="KQS5" t="n">
        <v>386901449.577679</v>
      </c>
      <c r="KQT5" t="n">
        <v>254913250.3312301</v>
      </c>
      <c r="KQU5" t="n">
        <v>145960072.2223301</v>
      </c>
      <c r="KQV5" t="n">
        <v>69931702.03098091</v>
      </c>
      <c r="KQW5" t="n">
        <v>42304874.20225916</v>
      </c>
      <c r="KQX5" t="n">
        <v>33039875.35443952</v>
      </c>
      <c r="KQY5" t="n">
        <v>24577993.29242338</v>
      </c>
      <c r="KQZ5" t="n">
        <v>33550907.79982588</v>
      </c>
      <c r="KRA5" t="n">
        <v>72811464.98286845</v>
      </c>
      <c r="KRB5" t="n">
        <v>130189277.8831123</v>
      </c>
      <c r="KRC5" t="n">
        <v>166626748.4600957</v>
      </c>
      <c r="KRD5" t="n">
        <v>180757266.4616661</v>
      </c>
      <c r="KRE5" t="n">
        <v>136743220.4037153</v>
      </c>
      <c r="KRF5" t="n">
        <v>133895594.9625642</v>
      </c>
      <c r="KRG5" t="n">
        <v>155594704.8708185</v>
      </c>
      <c r="KRH5" t="n">
        <v>166348617.9155523</v>
      </c>
      <c r="KRI5" t="n">
        <v>168328569.5800217</v>
      </c>
      <c r="KRJ5" t="n">
        <v>178102322.8228391</v>
      </c>
      <c r="KRK5" t="n">
        <v>203999321.8672678</v>
      </c>
      <c r="KRL5" t="n">
        <v>279245760.8288707</v>
      </c>
      <c r="KRM5" t="n">
        <v>279745044.1198323</v>
      </c>
      <c r="KRN5" t="n">
        <v>323440965.9102647</v>
      </c>
      <c r="KRO5" t="n">
        <v>338877889.0334622</v>
      </c>
      <c r="KRP5" t="n">
        <v>385416786.9918895</v>
      </c>
      <c r="KRQ5" t="n">
        <v>391801498.7431648</v>
      </c>
      <c r="KRR5" t="n">
        <v>266634027.2811038</v>
      </c>
      <c r="KRS5" t="n">
        <v>138379221.4849159</v>
      </c>
      <c r="KRT5" t="n">
        <v>69880170.65408434</v>
      </c>
      <c r="KRU5" t="n">
        <v>46720697.08495147</v>
      </c>
      <c r="KRV5" t="n">
        <v>30523032.57263372</v>
      </c>
      <c r="KRW5" t="n">
        <v>25948695.05908343</v>
      </c>
      <c r="KRX5" t="n">
        <v>31881120.52635258</v>
      </c>
      <c r="KRY5" t="n">
        <v>70724880.37431002</v>
      </c>
      <c r="KRZ5" t="n">
        <v>137543879.7112328</v>
      </c>
      <c r="KSA5" t="n">
        <v>157556205.5123336</v>
      </c>
      <c r="KSB5" t="n">
        <v>169586822.699854</v>
      </c>
      <c r="KSC5" t="n">
        <v>152374393.0043106</v>
      </c>
      <c r="KSD5" t="n">
        <v>133215823.5270476</v>
      </c>
      <c r="KSE5" t="n">
        <v>147069701.772329</v>
      </c>
      <c r="KSF5" t="n">
        <v>170317283.0119123</v>
      </c>
      <c r="KSG5" t="n">
        <v>168724942.0010152</v>
      </c>
      <c r="KSH5" t="n">
        <v>186037754.3025409</v>
      </c>
      <c r="KSI5" t="n">
        <v>219244563.1495639</v>
      </c>
      <c r="KSJ5" t="n">
        <v>256333316.7081875</v>
      </c>
      <c r="KSK5" t="n">
        <v>323000652.1220998</v>
      </c>
      <c r="KSL5" t="n">
        <v>328232692.2407627</v>
      </c>
      <c r="KSM5" t="n">
        <v>376242440.9668646</v>
      </c>
      <c r="KSN5" t="n">
        <v>320476273.9777918</v>
      </c>
      <c r="KSO5" t="n">
        <v>327030427.1837945</v>
      </c>
      <c r="KSP5" t="n">
        <v>244643475.6862942</v>
      </c>
      <c r="KSQ5" t="n">
        <v>154561306.1081766</v>
      </c>
      <c r="KSR5" t="n">
        <v>65790502.54543844</v>
      </c>
      <c r="KSS5" t="n">
        <v>47587441.55738898</v>
      </c>
      <c r="KST5" t="n">
        <v>32645092.23849913</v>
      </c>
      <c r="KSU5" t="n">
        <v>27092817.82996365</v>
      </c>
      <c r="KSV5" t="n">
        <v>33706024.08944117</v>
      </c>
      <c r="KSW5" t="n">
        <v>76794320.11984712</v>
      </c>
      <c r="KSX5" t="n">
        <v>142799847.8191658</v>
      </c>
      <c r="KSY5" t="n">
        <v>159149748.9814095</v>
      </c>
      <c r="KSZ5" t="n">
        <v>151113692.2135379</v>
      </c>
      <c r="KTA5" t="n">
        <v>156962378.966608</v>
      </c>
      <c r="KTB5" t="n">
        <v>155379810.9039691</v>
      </c>
      <c r="KTC5" t="n">
        <v>157347108.3570384</v>
      </c>
      <c r="KTD5" t="n">
        <v>166978466.7512901</v>
      </c>
      <c r="KTE5" t="n">
        <v>164514535.7331281</v>
      </c>
      <c r="KTF5" t="n">
        <v>181804977.1904356</v>
      </c>
      <c r="KTG5" t="n">
        <v>212618933.3523584</v>
      </c>
      <c r="KTH5" t="n">
        <v>246867808.7702917</v>
      </c>
      <c r="KTI5" t="n">
        <v>272810022.2105306</v>
      </c>
      <c r="KTJ5" t="n">
        <v>324274199.0617355</v>
      </c>
      <c r="KTK5" t="n">
        <v>357643556.221656</v>
      </c>
      <c r="KTL5" t="n">
        <v>321407562.7620358</v>
      </c>
      <c r="KTM5" t="n">
        <v>359536035.4599044</v>
      </c>
      <c r="KTN5" t="n">
        <v>254648587.2000773</v>
      </c>
      <c r="KTO5" t="n">
        <v>150945597.3694983</v>
      </c>
      <c r="KTP5" t="n">
        <v>66784207.7229924</v>
      </c>
      <c r="KTQ5" t="n">
        <v>42424207.09581483</v>
      </c>
      <c r="KTR5" t="n">
        <v>31582604.21984281</v>
      </c>
      <c r="KTS5" t="n">
        <v>27613670.31776506</v>
      </c>
      <c r="KTT5" t="n">
        <v>32174242.33740194</v>
      </c>
      <c r="KTU5" t="n">
        <v>79049599.87479271</v>
      </c>
      <c r="KTV5" t="n">
        <v>151410544.9176069</v>
      </c>
      <c r="KTW5" t="n">
        <v>169228812.4463993</v>
      </c>
      <c r="KTX5" t="n">
        <v>161212788.5967573</v>
      </c>
      <c r="KTY5" t="n">
        <v>153985955.8434936</v>
      </c>
      <c r="KTZ5" t="n">
        <v>124548605.053599</v>
      </c>
      <c r="KUA5" t="n">
        <v>152414592.4804958</v>
      </c>
      <c r="KUB5" t="n">
        <v>160484129.6379848</v>
      </c>
      <c r="KUC5" t="n">
        <v>158672899.7579354</v>
      </c>
      <c r="KUD5" t="n">
        <v>159655047.9652962</v>
      </c>
      <c r="KUE5" t="n">
        <v>211447853.0383512</v>
      </c>
      <c r="KUF5" t="n">
        <v>269976949.1077333</v>
      </c>
      <c r="KUG5" t="n">
        <v>289891952.0254123</v>
      </c>
      <c r="KUH5" t="n">
        <v>304322286.7104059</v>
      </c>
      <c r="KUI5" t="n">
        <v>319210911.90012</v>
      </c>
      <c r="KUJ5" t="n">
        <v>337779232.0996018</v>
      </c>
      <c r="KUK5" t="n">
        <v>393621695.2044168</v>
      </c>
      <c r="KUL5" t="n">
        <v>249093628.1275285</v>
      </c>
      <c r="KUM5" t="n">
        <v>151738172.1638559</v>
      </c>
      <c r="KUN5" t="n">
        <v>75844064.50086336</v>
      </c>
      <c r="KUO5" t="n">
        <v>44193624.81552956</v>
      </c>
      <c r="KUP5" t="n">
        <v>37259416.42274465</v>
      </c>
      <c r="KUQ5" t="n">
        <v>28182425.00278069</v>
      </c>
      <c r="KUR5" t="n">
        <v>35451014.01129436</v>
      </c>
      <c r="KUS5" t="n">
        <v>86735644.94482304</v>
      </c>
      <c r="KUT5" t="n">
        <v>146355596.0073654</v>
      </c>
      <c r="KUU5" t="n">
        <v>163667091.737619</v>
      </c>
      <c r="KUV5" t="n">
        <v>182639068.7833588</v>
      </c>
      <c r="KUW5" t="n">
        <v>156148352.4080055</v>
      </c>
      <c r="KUX5" t="n">
        <v>141794501.1352102</v>
      </c>
      <c r="KUY5" t="n">
        <v>154756368.0328166</v>
      </c>
      <c r="KUZ5" t="n">
        <v>176349324.7161602</v>
      </c>
      <c r="KVA5" t="n">
        <v>154500944.5048571</v>
      </c>
      <c r="KVB5" t="n">
        <v>165680962.3762272</v>
      </c>
      <c r="KVC5" t="n">
        <v>231068079.7320953</v>
      </c>
      <c r="KVD5" t="n">
        <v>235783455.2298034</v>
      </c>
      <c r="KVE5" t="n">
        <v>325226908.5891642</v>
      </c>
      <c r="KVF5" t="n">
        <v>328774041.0222519</v>
      </c>
      <c r="KVG5" t="n">
        <v>314778123.0345801</v>
      </c>
      <c r="KVH5" t="n">
        <v>334415687.7925799</v>
      </c>
      <c r="KVI5" t="n">
        <v>359320174.9337181</v>
      </c>
      <c r="KVJ5" t="n">
        <v>223555128.0126882</v>
      </c>
      <c r="KVK5" t="n">
        <v>167753382.6182373</v>
      </c>
      <c r="KVL5" t="n">
        <v>93070133.45503694</v>
      </c>
      <c r="KVM5" t="n">
        <v>53129577.49077556</v>
      </c>
      <c r="KVN5" t="n">
        <v>39772156.17105508</v>
      </c>
      <c r="KVO5" t="n">
        <v>35131146.76592393</v>
      </c>
      <c r="KVP5" t="n">
        <v>41156851.62875124</v>
      </c>
      <c r="KVQ5" t="n">
        <v>94592129.78030229</v>
      </c>
      <c r="KVR5" t="n">
        <v>158276209.2056732</v>
      </c>
      <c r="KVS5" t="n">
        <v>210111577.3955741</v>
      </c>
      <c r="KVT5" t="n">
        <v>201567813.015433</v>
      </c>
      <c r="KVU5" t="n">
        <v>184684438.6921968</v>
      </c>
      <c r="KVV5" t="n">
        <v>169156834.0281966</v>
      </c>
      <c r="KVW5" t="n">
        <v>169076440.9566061</v>
      </c>
      <c r="KVX5" t="n">
        <v>202000375.7132404</v>
      </c>
      <c r="KVY5" t="n">
        <v>186012080.3347659</v>
      </c>
      <c r="KVZ5" t="n">
        <v>206613832.2693844</v>
      </c>
      <c r="KWA5" t="n">
        <v>271850755.6408271</v>
      </c>
      <c r="KWB5" t="n">
        <v>343870879.1863042</v>
      </c>
      <c r="KWC5" t="n">
        <v>379836401.9429513</v>
      </c>
      <c r="KWD5" t="n">
        <v>416807330.1557262</v>
      </c>
      <c r="KWE5" t="n">
        <v>412499882.4809144</v>
      </c>
      <c r="KWF5" t="n">
        <v>418436324.0257227</v>
      </c>
      <c r="KWG5" t="n">
        <v>475841014.6108078</v>
      </c>
      <c r="KWH5" t="n">
        <v>314350345.4715443</v>
      </c>
      <c r="KWI5" t="n">
        <v>197540190.6114357</v>
      </c>
      <c r="KWJ5" t="n">
        <v>93571124.00008623</v>
      </c>
      <c r="KWK5" t="n">
        <v>50416469.28826904</v>
      </c>
      <c r="KWL5" t="n">
        <v>38619238.11296938</v>
      </c>
      <c r="KWM5" t="n">
        <v>31286494.6423991</v>
      </c>
      <c r="KWN5" t="n">
        <v>40669309.13445341</v>
      </c>
      <c r="KWO5" t="n">
        <v>94347464.35716635</v>
      </c>
      <c r="KWP5" t="n">
        <v>169574278.1871674</v>
      </c>
      <c r="KWQ5" t="n">
        <v>227301300.5927343</v>
      </c>
      <c r="KWR5" t="n">
        <v>191197950.5337907</v>
      </c>
      <c r="KWS5" t="n">
        <v>189050259.0043583</v>
      </c>
      <c r="KWT5" t="n">
        <v>157491266.0634155</v>
      </c>
      <c r="KWU5" t="n">
        <v>174848661.0460569</v>
      </c>
      <c r="KWV5" t="n">
        <v>204597577.9257334</v>
      </c>
      <c r="KWW5" t="n">
        <v>199700685.2749521</v>
      </c>
      <c r="KWX5" t="n">
        <v>217861322.9046924</v>
      </c>
      <c r="KWY5" t="n">
        <v>274853528.0815759</v>
      </c>
      <c r="KWZ5" t="n">
        <v>319905797.1322054</v>
      </c>
      <c r="KXA5" t="n">
        <v>360309340.102671</v>
      </c>
      <c r="KXB5" t="n">
        <v>415756614.358425</v>
      </c>
      <c r="KXC5" t="n">
        <v>467868088.4678242</v>
      </c>
      <c r="KXD5" t="n">
        <v>396044118.923547</v>
      </c>
      <c r="KXE5" t="n">
        <v>456222428.3292636</v>
      </c>
      <c r="KXF5" t="n">
        <v>304035288.9019484</v>
      </c>
      <c r="KXG5" t="n">
        <v>172063583.5744658</v>
      </c>
      <c r="KXH5" t="n">
        <v>95397939.53174239</v>
      </c>
      <c r="KXI5" t="n">
        <v>53227904.58318336</v>
      </c>
      <c r="KXJ5" t="n">
        <v>41461867.94448195</v>
      </c>
      <c r="KXK5" t="n">
        <v>33246314.33321558</v>
      </c>
      <c r="KXL5" t="n">
        <v>39663633.06302463</v>
      </c>
      <c r="KXM5" t="n">
        <v>91654646.31337079</v>
      </c>
      <c r="KXN5" t="n">
        <v>179392280.3589002</v>
      </c>
      <c r="KXO5" t="n">
        <v>200809392.6066155</v>
      </c>
      <c r="KXP5" t="n">
        <v>208897197.7184647</v>
      </c>
      <c r="KXQ5" t="n">
        <v>175628425.3040802</v>
      </c>
      <c r="KXR5" t="n">
        <v>168179494.8207308</v>
      </c>
      <c r="KXS5" t="n">
        <v>183514443.5542053</v>
      </c>
      <c r="KXT5" t="n">
        <v>195942295.4269663</v>
      </c>
      <c r="KXU5" t="n">
        <v>197109503.0758805</v>
      </c>
      <c r="KXV5" t="n">
        <v>212935470.9449425</v>
      </c>
      <c r="KXW5" t="n">
        <v>256271160.3347486</v>
      </c>
      <c r="KXX5" t="n">
        <v>338361145.3057222</v>
      </c>
      <c r="KXY5" t="n">
        <v>381870583.1808489</v>
      </c>
      <c r="KXZ5" t="n">
        <v>431742611.8245482</v>
      </c>
      <c r="KYA5" t="n">
        <v>462437206.610551</v>
      </c>
      <c r="KYB5" t="n">
        <v>425898841.3449677</v>
      </c>
      <c r="KYC5" t="n">
        <v>458351743.7081563</v>
      </c>
      <c r="KYD5" t="n">
        <v>317390454.0845468</v>
      </c>
      <c r="KYE5" t="n">
        <v>180412164.5547871</v>
      </c>
      <c r="KYF5" t="n">
        <v>82220486.43495747</v>
      </c>
      <c r="KYG5" t="n">
        <v>56023269.18378034</v>
      </c>
      <c r="KYH5" t="n">
        <v>42441132.25796776</v>
      </c>
      <c r="KYI5" t="n">
        <v>33671677.57811282</v>
      </c>
      <c r="KYJ5" t="n">
        <v>38130587.04887339</v>
      </c>
      <c r="KYK5" t="n">
        <v>94446050.01752985</v>
      </c>
      <c r="KYL5" t="n">
        <v>176152951.5499738</v>
      </c>
      <c r="KYM5" t="n">
        <v>178247070.4237885</v>
      </c>
      <c r="KYN5" t="n">
        <v>203874173.1579664</v>
      </c>
      <c r="KYO5" t="n">
        <v>198536029.6237486</v>
      </c>
      <c r="KYP5" t="n">
        <v>184444461.5852144</v>
      </c>
      <c r="KYQ5" t="n">
        <v>179739643.5677822</v>
      </c>
      <c r="KYR5" t="n">
        <v>214972768.6527658</v>
      </c>
      <c r="KYS5" t="n">
        <v>194178079.7535262</v>
      </c>
      <c r="KYT5" t="n">
        <v>207373563.0062174</v>
      </c>
      <c r="KYU5" t="n">
        <v>251386905.3825077</v>
      </c>
      <c r="KYV5" t="n">
        <v>296429627.3550807</v>
      </c>
      <c r="KYW5" t="n">
        <v>366307246.3178678</v>
      </c>
      <c r="KYX5" t="n">
        <v>353574179.3981599</v>
      </c>
      <c r="KYY5" t="n">
        <v>460529528.0467278</v>
      </c>
      <c r="KYZ5" t="n">
        <v>362283847.8538507</v>
      </c>
      <c r="KZA5" t="n">
        <v>458379607.0506126</v>
      </c>
      <c r="KZB5" t="n">
        <v>296553730.1017157</v>
      </c>
      <c r="KZC5" t="n">
        <v>170207678.0075169</v>
      </c>
      <c r="KZD5" t="n">
        <v>84695231.55556901</v>
      </c>
      <c r="KZE5" t="n">
        <v>52997556.7804719</v>
      </c>
      <c r="KZF5" t="n">
        <v>41426074.07174142</v>
      </c>
      <c r="KZG5" t="n">
        <v>32669264.87763369</v>
      </c>
      <c r="KZH5" t="n">
        <v>40831736.41060798</v>
      </c>
      <c r="KZI5" t="n">
        <v>91769076.31682728</v>
      </c>
      <c r="KZJ5" t="n">
        <v>165649824.9806342</v>
      </c>
      <c r="KZK5" t="n">
        <v>216712255.7218921</v>
      </c>
      <c r="KZL5" t="n">
        <v>218546095.663265</v>
      </c>
      <c r="KZM5" t="n">
        <v>188365139.3743616</v>
      </c>
      <c r="KZN5" t="n">
        <v>185250457.9030994</v>
      </c>
      <c r="KZO5" t="n">
        <v>200985262.7070023</v>
      </c>
      <c r="KZP5" t="n">
        <v>209898831.215887</v>
      </c>
      <c r="KZQ5" t="n">
        <v>205276348.0311639</v>
      </c>
      <c r="KZR5" t="n">
        <v>212167134.9578708</v>
      </c>
      <c r="KZS5" t="n">
        <v>235204577.3479762</v>
      </c>
      <c r="KZT5" t="n">
        <v>344301419.6099026</v>
      </c>
      <c r="KZU5" t="n">
        <v>340928102.0515021</v>
      </c>
      <c r="KZV5" t="n">
        <v>382411427.792873</v>
      </c>
      <c r="KZW5" t="n">
        <v>434848065.6589134</v>
      </c>
      <c r="KZX5" t="n">
        <v>415684813.8502529</v>
      </c>
      <c r="KZY5" t="n">
        <v>483765741.1775377</v>
      </c>
      <c r="KZZ5" t="n">
        <v>318543200.5944296</v>
      </c>
      <c r="LAA5" t="n">
        <v>161662526.4708454</v>
      </c>
      <c r="LAB5" t="n">
        <v>96609241.21172024</v>
      </c>
      <c r="LAC5" t="n">
        <v>47849967.97296226</v>
      </c>
      <c r="LAD5" t="n">
        <v>36345472.35866713</v>
      </c>
      <c r="LAE5" t="n">
        <v>30877584.93515934</v>
      </c>
      <c r="LAF5" t="n">
        <v>38127702.04450589</v>
      </c>
      <c r="LAG5" t="n">
        <v>89874590.63262337</v>
      </c>
      <c r="LAH5" t="n">
        <v>165352740.966042</v>
      </c>
      <c r="LAI5" t="n">
        <v>217393358.1275701</v>
      </c>
      <c r="LAJ5" t="n">
        <v>205422577.3432826</v>
      </c>
      <c r="LAK5" t="n">
        <v>187145491.225016</v>
      </c>
      <c r="LAL5" t="n">
        <v>178459708.1733778</v>
      </c>
      <c r="LAM5" t="n">
        <v>185219569.3219532</v>
      </c>
      <c r="LAN5" t="n">
        <v>184661205.0754557</v>
      </c>
      <c r="LAO5" t="n">
        <v>198267841.1961413</v>
      </c>
      <c r="LAP5" t="n">
        <v>224245410.9860232</v>
      </c>
      <c r="LAQ5" t="n">
        <v>253318947.3893615</v>
      </c>
      <c r="LAR5" t="n">
        <v>308360534.4268606</v>
      </c>
      <c r="LAS5" t="n">
        <v>348006447.3523034</v>
      </c>
      <c r="LAT5" t="n">
        <v>358900616.6549648</v>
      </c>
      <c r="LAU5" t="n">
        <v>420247111.7405891</v>
      </c>
      <c r="LAV5" t="n">
        <v>413073822.5961743</v>
      </c>
      <c r="LAW5" t="n">
        <v>447391482.4469611</v>
      </c>
      <c r="LAX5" t="n">
        <v>298251234.6228341</v>
      </c>
      <c r="LAY5" t="n">
        <v>171513341.6113007</v>
      </c>
      <c r="LAZ5" t="n">
        <v>93554681.107003</v>
      </c>
      <c r="LBA5" t="n">
        <v>52818209.95345779</v>
      </c>
      <c r="LBB5" t="n">
        <v>35445119.93353732</v>
      </c>
      <c r="LBC5" t="n">
        <v>32956881.25431662</v>
      </c>
      <c r="LBD5" t="n">
        <v>38529041.26606898</v>
      </c>
      <c r="LBE5" t="n">
        <v>93951032.62096848</v>
      </c>
      <c r="LBF5" t="n">
        <v>170385048.4239214</v>
      </c>
      <c r="LBG5" t="n">
        <v>202156731.5301678</v>
      </c>
      <c r="LBH5" t="n">
        <v>203762762.9405773</v>
      </c>
      <c r="LBI5" t="n">
        <v>171966110.4845439</v>
      </c>
      <c r="LBJ5" t="n">
        <v>161277046.9659499</v>
      </c>
      <c r="LBK5" t="n">
        <v>202620462.5995429</v>
      </c>
      <c r="LBL5" t="n">
        <v>196973897.1554257</v>
      </c>
      <c r="LBM5" t="n">
        <v>201395341.7340929</v>
      </c>
      <c r="LBN5" t="n">
        <v>209892828.3161649</v>
      </c>
      <c r="LBO5" t="n">
        <v>252234719.5619961</v>
      </c>
      <c r="LBP5" t="n">
        <v>336039805.2483915</v>
      </c>
      <c r="LBQ5" t="n">
        <v>324184439.6237233</v>
      </c>
      <c r="LBR5" t="n">
        <v>360199163.2399727</v>
      </c>
      <c r="LBS5" t="n">
        <v>410357965.5757836</v>
      </c>
      <c r="LBT5" t="n">
        <v>445718937.5896301</v>
      </c>
      <c r="LBU5" t="n">
        <v>473018990.1497536</v>
      </c>
      <c r="LBV5" t="n">
        <v>301333024.3157683</v>
      </c>
      <c r="LBW5" t="n">
        <v>173316697.9173867</v>
      </c>
      <c r="LBX5" t="n">
        <v>94801967.25971234</v>
      </c>
      <c r="LBY5" t="n">
        <v>53435981.16965323</v>
      </c>
      <c r="LBZ5" t="n">
        <v>45406130.15000135</v>
      </c>
      <c r="LCA5" t="n">
        <v>33973845.23591693</v>
      </c>
      <c r="LCB5" t="n">
        <v>36192046.7820427</v>
      </c>
      <c r="LCC5" t="n">
        <v>88162654.43440932</v>
      </c>
      <c r="LCD5" t="n">
        <v>179445775.5609524</v>
      </c>
      <c r="LCE5" t="n">
        <v>203057593.0433484</v>
      </c>
      <c r="LCF5" t="n">
        <v>192873703.7734035</v>
      </c>
      <c r="LCG5" t="n">
        <v>185018771.0264215</v>
      </c>
      <c r="LCH5" t="n">
        <v>164005745.4329363</v>
      </c>
      <c r="LCI5" t="n">
        <v>164045718.9990345</v>
      </c>
      <c r="LCJ5" t="n">
        <v>232695702.6731696</v>
      </c>
      <c r="LCK5" t="n">
        <v>184295596.1567268</v>
      </c>
      <c r="LCL5" t="n">
        <v>211488707.3851641</v>
      </c>
      <c r="LCM5" t="n">
        <v>271479024.2488601</v>
      </c>
      <c r="LCN5" t="n">
        <v>339346437.3687778</v>
      </c>
      <c r="LCO5" t="n">
        <v>372281741.3689681</v>
      </c>
      <c r="LCP5" t="n">
        <v>390827967.9791433</v>
      </c>
      <c r="LCQ5" t="n">
        <v>455502670.9920478</v>
      </c>
      <c r="LCR5" t="n">
        <v>417517639.5664741</v>
      </c>
      <c r="LCS5" t="n">
        <v>450041945.529737</v>
      </c>
      <c r="LCT5" t="n">
        <v>265530306.319542</v>
      </c>
      <c r="LCU5" t="n">
        <v>177392607.2279692</v>
      </c>
      <c r="LCV5" t="n">
        <v>91052694.91671377</v>
      </c>
      <c r="LCW5" t="n">
        <v>53349922.48936008</v>
      </c>
      <c r="LCX5" t="n">
        <v>41206764.74849872</v>
      </c>
      <c r="LCY5" t="n">
        <v>31570644.40742333</v>
      </c>
      <c r="LCZ5" t="n">
        <v>39128849.8767414</v>
      </c>
      <c r="LDA5" t="n">
        <v>87521595.82031496</v>
      </c>
      <c r="LDB5" t="n">
        <v>160928072.4866133</v>
      </c>
      <c r="LDC5" t="n">
        <v>198114846.6859213</v>
      </c>
      <c r="LDD5" t="n">
        <v>198302337.2108229</v>
      </c>
      <c r="LDE5" t="n">
        <v>195501953.5528355</v>
      </c>
      <c r="LDF5" t="n">
        <v>173062225.404841</v>
      </c>
      <c r="LDG5" t="n">
        <v>188154405.7423516</v>
      </c>
      <c r="LDH5" t="n">
        <v>216300904.4673783</v>
      </c>
      <c r="LDI5" t="n">
        <v>193947045.2755885</v>
      </c>
      <c r="LDJ5" t="n">
        <v>217741179.0272802</v>
      </c>
      <c r="LDK5" t="n">
        <v>268383680.7505262</v>
      </c>
      <c r="LDL5" t="n">
        <v>329859666.6622317</v>
      </c>
      <c r="LDM5" t="n">
        <v>359468287.5828575</v>
      </c>
      <c r="LDN5" t="n">
        <v>391233953.53657</v>
      </c>
      <c r="LDO5" t="n">
        <v>418980988.7410197</v>
      </c>
      <c r="LDP5" t="n">
        <v>402467225.3853867</v>
      </c>
      <c r="LDQ5" t="n">
        <v>454886941.0884283</v>
      </c>
      <c r="LDR5" t="n">
        <v>308721654.5225317</v>
      </c>
      <c r="LDS5" t="n">
        <v>187910839.6534396</v>
      </c>
      <c r="LDT5" t="n">
        <v>82105931.44135164</v>
      </c>
      <c r="LDU5" t="n">
        <v>56486768.12181391</v>
      </c>
      <c r="LDV5" t="n">
        <v>39969801.28357095</v>
      </c>
      <c r="LDW5" t="n">
        <v>32572505.90130519</v>
      </c>
      <c r="LDX5" t="n">
        <v>37181466.54401362</v>
      </c>
      <c r="LDY5" t="n">
        <v>98362863.38364322</v>
      </c>
      <c r="LDZ5" t="n">
        <v>173129397.8538653</v>
      </c>
      <c r="LEA5" t="n">
        <v>190012333.6655296</v>
      </c>
      <c r="LEB5" t="n">
        <v>215343398.5852226</v>
      </c>
      <c r="LEC5" t="n">
        <v>190148247.8302434</v>
      </c>
      <c r="LED5" t="n">
        <v>163362717.2428008</v>
      </c>
      <c r="LEE5" t="n">
        <v>196458440.6767223</v>
      </c>
      <c r="LEF5" t="n">
        <v>203371636.4051588</v>
      </c>
      <c r="LEG5" t="n">
        <v>175421333.0306768</v>
      </c>
      <c r="LEH5" t="n">
        <v>196651814.9945394</v>
      </c>
      <c r="LEI5" t="n">
        <v>273369830.3464093</v>
      </c>
      <c r="LEJ5" t="n">
        <v>276209227.642737</v>
      </c>
      <c r="LEK5" t="n">
        <v>357435248.3295739</v>
      </c>
      <c r="LEL5" t="n">
        <v>389448369.141194</v>
      </c>
      <c r="LEM5" t="n">
        <v>469499677.9878697</v>
      </c>
      <c r="LEN5" t="n">
        <v>434965022.924781</v>
      </c>
      <c r="LEO5" t="n">
        <v>479192072.4965303</v>
      </c>
      <c r="LEP5" t="n">
        <v>323311385.9645981</v>
      </c>
      <c r="LEQ5" t="n">
        <v>178553621.7504805</v>
      </c>
      <c r="LER5" t="n">
        <v>90422006.3089416</v>
      </c>
      <c r="LES5" t="n">
        <v>56358316.71535087</v>
      </c>
      <c r="LET5" t="n">
        <v>39168506.88852562</v>
      </c>
      <c r="LEU5" t="n">
        <v>33515595.04342029</v>
      </c>
      <c r="LEV5" t="n">
        <v>37995524.60767084</v>
      </c>
      <c r="LEW5" t="n">
        <v>88897910.41114667</v>
      </c>
      <c r="LEX5" t="n">
        <v>174259613.1328546</v>
      </c>
      <c r="LEY5" t="n">
        <v>204962743.6686851</v>
      </c>
      <c r="LEZ5" t="n">
        <v>208629817.3249224</v>
      </c>
      <c r="LFA5" t="n">
        <v>187053082.5824958</v>
      </c>
      <c r="LFB5" t="n">
        <v>171535429.1766461</v>
      </c>
      <c r="LFC5" t="n">
        <v>164048026.3246984</v>
      </c>
      <c r="LFD5" t="n">
        <v>224081093.8674965</v>
      </c>
      <c r="LFE5" t="n">
        <v>184937764.4132526</v>
      </c>
      <c r="LFF5" t="n">
        <v>201938879.6288092</v>
      </c>
      <c r="LFG5" t="n">
        <v>241569879.1296702</v>
      </c>
      <c r="LFH5" t="n">
        <v>308006271.1594529</v>
      </c>
      <c r="LFI5" t="n">
        <v>386677240.8410548</v>
      </c>
      <c r="LFJ5" t="n">
        <v>396840452.3925419</v>
      </c>
      <c r="LFK5" t="n">
        <v>422778147.980015</v>
      </c>
      <c r="LFL5" t="n">
        <v>403098422.9324508</v>
      </c>
      <c r="LFM5" t="n">
        <v>410435114.001973</v>
      </c>
      <c r="LFN5" t="n">
        <v>287957934.1625566</v>
      </c>
      <c r="LFO5" t="n">
        <v>176420745.3066471</v>
      </c>
      <c r="LFP5" t="n">
        <v>82293112.90723446</v>
      </c>
      <c r="LFQ5" t="n">
        <v>56191472.70943798</v>
      </c>
      <c r="LFR5" t="n">
        <v>41326615.08791102</v>
      </c>
      <c r="LFS5" t="n">
        <v>31677148.16566329</v>
      </c>
      <c r="LFT5" t="n">
        <v>40507269.50726621</v>
      </c>
      <c r="LFU5" t="n">
        <v>90330312.77231427</v>
      </c>
      <c r="LFV5" t="n">
        <v>177579648.3061699</v>
      </c>
      <c r="LFW5" t="n">
        <v>208856295.7494803</v>
      </c>
      <c r="LFX5" t="n">
        <v>204369812.9495616</v>
      </c>
      <c r="LFY5" t="n">
        <v>190105166.3146443</v>
      </c>
      <c r="LFZ5" t="n">
        <v>177139060.6104935</v>
      </c>
      <c r="LGA5" t="n">
        <v>165603401.6805791</v>
      </c>
      <c r="LGB5" t="n">
        <v>202856333.5046553</v>
      </c>
      <c r="LGC5" t="n">
        <v>184937624.795896</v>
      </c>
      <c r="LGD5" t="n">
        <v>209532636.841819</v>
      </c>
      <c r="LGE5" t="n">
        <v>246138444.9012084</v>
      </c>
      <c r="LGF5" t="n">
        <v>312359626.7325675</v>
      </c>
      <c r="LGG5" t="n">
        <v>355004807.8485758</v>
      </c>
      <c r="LGH5" t="n">
        <v>395613198.2384648</v>
      </c>
      <c r="LGI5" t="n">
        <v>399604319.8354639</v>
      </c>
      <c r="LGJ5" t="n">
        <v>430067557.4163476</v>
      </c>
      <c r="LGK5" t="n">
        <v>409447457.3893654</v>
      </c>
      <c r="LGL5" t="n">
        <v>307341338.1619325</v>
      </c>
      <c r="LGM5" t="n">
        <v>207754437.0771862</v>
      </c>
      <c r="LGN5" t="n">
        <v>91171161.86256826</v>
      </c>
      <c r="LGO5" t="n">
        <v>53163621.27006914</v>
      </c>
      <c r="LGP5" t="n">
        <v>39956724.55146128</v>
      </c>
      <c r="LGQ5" t="n">
        <v>35573552.52559344</v>
      </c>
      <c r="LGR5" t="n">
        <v>42863259.45612664</v>
      </c>
      <c r="LGS5" t="n">
        <v>95020260.58797288</v>
      </c>
      <c r="LGT5" t="n">
        <v>174340846.7024829</v>
      </c>
      <c r="LGU5" t="n">
        <v>199680704.4822556</v>
      </c>
      <c r="LGV5" t="n">
        <v>208165464.0033201</v>
      </c>
      <c r="LGW5" t="n">
        <v>176997561.3763352</v>
      </c>
      <c r="LGX5" t="n">
        <v>178536789.3940857</v>
      </c>
      <c r="LGY5" t="n">
        <v>205089000.3415604</v>
      </c>
      <c r="LGZ5" t="n">
        <v>214828855.4196269</v>
      </c>
      <c r="LHA5" t="n">
        <v>180617261.1784259</v>
      </c>
      <c r="LHB5" t="n">
        <v>218090449.6889342</v>
      </c>
      <c r="LHC5" t="n">
        <v>281864176.5473883</v>
      </c>
      <c r="LHD5" t="n">
        <v>341800081.6995533</v>
      </c>
      <c r="LHE5" t="n">
        <v>384657090.8580151</v>
      </c>
      <c r="LHF5" t="n">
        <v>387767808.7893228</v>
      </c>
      <c r="LHG5" t="n">
        <v>400510956.8166811</v>
      </c>
      <c r="LHH5" t="n">
        <v>466278354.9550281</v>
      </c>
      <c r="LHI5" t="n">
        <v>436792474.6088623</v>
      </c>
      <c r="LHJ5" t="n">
        <v>306340111.1581541</v>
      </c>
      <c r="LHK5" t="n">
        <v>184102994.0693346</v>
      </c>
      <c r="LHL5" t="n">
        <v>92888759.04603139</v>
      </c>
      <c r="LHM5" t="n">
        <v>52204267.66419534</v>
      </c>
      <c r="LHN5" t="n">
        <v>46460971.13727281</v>
      </c>
      <c r="LHO5" t="n">
        <v>28905552.3927512</v>
      </c>
      <c r="LHP5" t="n">
        <v>43821506.70239189</v>
      </c>
      <c r="LHQ5" t="n">
        <v>83741942.28203882</v>
      </c>
      <c r="LHR5" t="n">
        <v>162628634.906322</v>
      </c>
      <c r="LHS5" t="n">
        <v>189851589.3058114</v>
      </c>
      <c r="LHT5" t="n">
        <v>186256477.1192149</v>
      </c>
      <c r="LHU5" t="n">
        <v>178641282.8022963</v>
      </c>
      <c r="LHV5" t="n">
        <v>189081649.1478947</v>
      </c>
      <c r="LHW5" t="n">
        <v>182255142.0540621</v>
      </c>
      <c r="LHX5" t="n">
        <v>193369585.6941577</v>
      </c>
      <c r="LHY5" t="n">
        <v>203138517.7738652</v>
      </c>
      <c r="LHZ5" t="n">
        <v>228506946.5010331</v>
      </c>
      <c r="LIA5" t="n">
        <v>269547986.8748362</v>
      </c>
      <c r="LIB5" t="n">
        <v>303412781.2957422</v>
      </c>
      <c r="LIC5" t="n">
        <v>394970937.4523656</v>
      </c>
      <c r="LID5" t="n">
        <v>406878019.0649592</v>
      </c>
      <c r="LIE5" t="n">
        <v>448458285.8610272</v>
      </c>
      <c r="LIF5" t="n">
        <v>449607907.6485737</v>
      </c>
      <c r="LIG5" t="n">
        <v>431275475.0974125</v>
      </c>
      <c r="LIH5" t="n">
        <v>321670217.4078848</v>
      </c>
      <c r="LII5" t="n">
        <v>172086449.5406882</v>
      </c>
      <c r="LIJ5" t="n">
        <v>92084346.10548842</v>
      </c>
      <c r="LIK5" t="n">
        <v>54349620.59094216</v>
      </c>
      <c r="LIL5" t="n">
        <v>44297423.13450287</v>
      </c>
      <c r="LIM5" t="n">
        <v>30383548.13288018</v>
      </c>
      <c r="LIN5" t="n">
        <v>38942401.79699881</v>
      </c>
      <c r="LIO5" t="n">
        <v>88572934.40439756</v>
      </c>
      <c r="LIP5" t="n">
        <v>162783906.0131414</v>
      </c>
      <c r="LIQ5" t="n">
        <v>196455281.0967487</v>
      </c>
      <c r="LIR5" t="n">
        <v>209560684.0026818</v>
      </c>
      <c r="LIS5" t="n">
        <v>201673918.568743</v>
      </c>
      <c r="LIT5" t="n">
        <v>181284979.8522876</v>
      </c>
      <c r="LIU5" t="n">
        <v>203595148.7241793</v>
      </c>
      <c r="LIV5" t="n">
        <v>199901744.4380116</v>
      </c>
      <c r="LIW5" t="n">
        <v>192604189.9916407</v>
      </c>
      <c r="LIX5" t="n">
        <v>219058031.0941254</v>
      </c>
      <c r="LIY5" t="n">
        <v>258049563.1170994</v>
      </c>
      <c r="LIZ5" t="n">
        <v>288620273.8419834</v>
      </c>
      <c r="LJA5" t="n">
        <v>369716165.7580255</v>
      </c>
      <c r="LJB5" t="n">
        <v>376134579.8721052</v>
      </c>
      <c r="LJC5" t="n">
        <v>433312043.5665501</v>
      </c>
      <c r="LJD5" t="n">
        <v>437094583.2874069</v>
      </c>
      <c r="LJE5" t="n">
        <v>419791422.9781896</v>
      </c>
      <c r="LJF5" t="n">
        <v>270115565.9153985</v>
      </c>
      <c r="LJG5" t="n">
        <v>174108535.6287914</v>
      </c>
      <c r="LJH5" t="n">
        <v>80823747.91924945</v>
      </c>
      <c r="LJI5" t="n">
        <v>53292933.35617869</v>
      </c>
      <c r="LJJ5" t="n">
        <v>41742001.52016085</v>
      </c>
      <c r="LJK5" t="n">
        <v>33362690.13752853</v>
      </c>
      <c r="LJL5" t="n">
        <v>41643448.07490844</v>
      </c>
      <c r="LJM5" t="n">
        <v>93900833.51539387</v>
      </c>
      <c r="LJN5" t="n">
        <v>164666062.4414375</v>
      </c>
      <c r="LJO5" t="n">
        <v>206343902.2810245</v>
      </c>
      <c r="LJP5" t="n">
        <v>208800644.9716376</v>
      </c>
      <c r="LJQ5" t="n">
        <v>206808924.2968557</v>
      </c>
      <c r="LJR5" t="n">
        <v>170533648.3963423</v>
      </c>
      <c r="LJS5" t="n">
        <v>180260962.5067118</v>
      </c>
      <c r="LJT5" t="n">
        <v>188587370.1533936</v>
      </c>
      <c r="LJU5" t="n">
        <v>189068761.2927257</v>
      </c>
      <c r="LJV5" t="n">
        <v>203915650.9407256</v>
      </c>
      <c r="LJW5" t="n">
        <v>283799534.4731097</v>
      </c>
      <c r="LJX5" t="n">
        <v>318297071.9215056</v>
      </c>
      <c r="LJY5" t="n">
        <v>338355996.1334865</v>
      </c>
      <c r="LJZ5" t="n">
        <v>368228235.500264</v>
      </c>
      <c r="LKA5" t="n">
        <v>422287075.2568688</v>
      </c>
      <c r="LKB5" t="n">
        <v>364360648.8508823</v>
      </c>
      <c r="LKC5" t="n">
        <v>468530633.8101526</v>
      </c>
      <c r="LKD5" t="n">
        <v>322959474.9428501</v>
      </c>
      <c r="LKE5" t="n">
        <v>175133331.5436177</v>
      </c>
      <c r="LKF5" t="n">
        <v>89155721.64664426</v>
      </c>
      <c r="LKG5" t="n">
        <v>53937573.89622046</v>
      </c>
      <c r="LKH5" t="n">
        <v>45762123.23072038</v>
      </c>
      <c r="LKI5" t="n">
        <v>31190307.27902457</v>
      </c>
      <c r="LKJ5" t="n">
        <v>38944991.54720946</v>
      </c>
      <c r="LKK5" t="n">
        <v>95329936.31944844</v>
      </c>
      <c r="LKL5" t="n">
        <v>169143035.104158</v>
      </c>
      <c r="LKM5" t="n">
        <v>199304862.5529958</v>
      </c>
      <c r="LKN5" t="n">
        <v>213850082.087621</v>
      </c>
      <c r="LKO5" t="n">
        <v>176591908.0284837</v>
      </c>
      <c r="LKP5" t="n">
        <v>174477153.0503638</v>
      </c>
      <c r="LKQ5" t="n">
        <v>185915156.7502993</v>
      </c>
      <c r="LKR5" t="n">
        <v>215951678.8755431</v>
      </c>
      <c r="LKS5" t="n">
        <v>170952309.4652761</v>
      </c>
      <c r="LKT5" t="n">
        <v>206683122.4175142</v>
      </c>
      <c r="LKU5" t="n">
        <v>213871334.1746286</v>
      </c>
      <c r="LKV5" t="n">
        <v>327023543.2654777</v>
      </c>
      <c r="LKW5" t="n">
        <v>332632520.6861864</v>
      </c>
      <c r="LKX5" t="n">
        <v>363200394.1952934</v>
      </c>
      <c r="LKY5" t="n">
        <v>473886219.7909935</v>
      </c>
      <c r="LKZ5" t="n">
        <v>389433721.2080863</v>
      </c>
      <c r="LLA5" t="n">
        <v>457766833.4529635</v>
      </c>
      <c r="LLB5" t="n">
        <v>265744785.0813611</v>
      </c>
      <c r="LLC5" t="n">
        <v>173132047.8961418</v>
      </c>
      <c r="LLD5" t="n">
        <v>92402607.25765026</v>
      </c>
      <c r="LLE5" t="n">
        <v>57102013.96725699</v>
      </c>
      <c r="LLF5" t="n">
        <v>40911361.26963897</v>
      </c>
      <c r="LLG5" t="n">
        <v>33806181.15476823</v>
      </c>
      <c r="LLH5" t="n">
        <v>41014204.29185423</v>
      </c>
      <c r="LLI5" t="n">
        <v>91112226.77067152</v>
      </c>
      <c r="LLJ5" t="n">
        <v>167637197.1798574</v>
      </c>
      <c r="LLK5" t="n">
        <v>202936846.6994929</v>
      </c>
      <c r="LLL5" t="n">
        <v>233239698.1030087</v>
      </c>
      <c r="LLM5" t="n">
        <v>185869425.1086586</v>
      </c>
      <c r="LLN5" t="n">
        <v>183844183.9947711</v>
      </c>
      <c r="LLO5" t="n">
        <v>202957968.9114645</v>
      </c>
      <c r="LLP5" t="n">
        <v>205970142.190527</v>
      </c>
      <c r="LLQ5" t="n">
        <v>186398756.1353114</v>
      </c>
      <c r="LLR5" t="n">
        <v>210855676.9293396</v>
      </c>
      <c r="LLS5" t="n">
        <v>267239031.6142421</v>
      </c>
      <c r="LLT5" t="n">
        <v>339974050.8099035</v>
      </c>
      <c r="LLU5" t="n">
        <v>341208812.868708</v>
      </c>
      <c r="LLV5" t="n">
        <v>370941500.8713138</v>
      </c>
      <c r="LLW5" t="n">
        <v>471573746.2947792</v>
      </c>
      <c r="LLX5" t="n">
        <v>424797169.24685</v>
      </c>
      <c r="LLY5" t="n">
        <v>451415057.091212</v>
      </c>
      <c r="LLZ5" t="n">
        <v>286088177.695841</v>
      </c>
      <c r="LMA5" t="n">
        <v>185941908.4842729</v>
      </c>
      <c r="LMB5" t="n">
        <v>87425531.44637683</v>
      </c>
      <c r="LMC5" t="n">
        <v>54199110.77868074</v>
      </c>
      <c r="LMD5" t="n">
        <v>42751436.97957876</v>
      </c>
      <c r="LME5" t="n">
        <v>34379415.33285818</v>
      </c>
      <c r="LMF5" t="n">
        <v>41880951.34058833</v>
      </c>
      <c r="LMG5" t="n">
        <v>100970670.8426031</v>
      </c>
      <c r="LMH5" t="n">
        <v>195268877.9570668</v>
      </c>
      <c r="LMI5" t="n">
        <v>209701039.6300314</v>
      </c>
      <c r="LMJ5" t="n">
        <v>210123411.9515934</v>
      </c>
      <c r="LMK5" t="n">
        <v>176107992.8181773</v>
      </c>
      <c r="LML5" t="n">
        <v>182298707.9821926</v>
      </c>
      <c r="LMM5" t="n">
        <v>187573638.73016</v>
      </c>
      <c r="LMN5" t="n">
        <v>198662867.5864592</v>
      </c>
      <c r="LMO5" t="n">
        <v>196047108.0449376</v>
      </c>
      <c r="LMP5" t="n">
        <v>202175677.1420732</v>
      </c>
      <c r="LMQ5" t="n">
        <v>245242273.1025533</v>
      </c>
      <c r="LMR5" t="n">
        <v>316715981.9925842</v>
      </c>
      <c r="LMS5" t="n">
        <v>335974947.1043591</v>
      </c>
      <c r="LMT5" t="n">
        <v>401399952.2656118</v>
      </c>
      <c r="LMU5" t="n">
        <v>431898699.2266241</v>
      </c>
      <c r="LMV5" t="n">
        <v>385816423.684711</v>
      </c>
      <c r="LMW5" t="n">
        <v>446973880.2664219</v>
      </c>
      <c r="LMX5" t="n">
        <v>313060188.430554</v>
      </c>
      <c r="LMY5" t="n">
        <v>162896149.3126343</v>
      </c>
      <c r="LMZ5" t="n">
        <v>83859041.13638927</v>
      </c>
      <c r="LNA5" t="n">
        <v>51424185.3161406</v>
      </c>
      <c r="LNB5" t="n">
        <v>43195447.76376498</v>
      </c>
      <c r="LNC5" t="n">
        <v>31972289.91446863</v>
      </c>
      <c r="LND5" t="n">
        <v>35543909.67107587</v>
      </c>
      <c r="LNE5" t="n">
        <v>88080998.11371458</v>
      </c>
      <c r="LNF5" t="n">
        <v>164561486.3930607</v>
      </c>
      <c r="LNG5" t="n">
        <v>201444063.0223527</v>
      </c>
      <c r="LNH5" t="n">
        <v>223648125.1760359</v>
      </c>
      <c r="LNI5" t="n">
        <v>190071665.652991</v>
      </c>
      <c r="LNJ5" t="n">
        <v>169750672.4267958</v>
      </c>
      <c r="LNK5" t="n">
        <v>182533098.9138355</v>
      </c>
      <c r="LNL5" t="n">
        <v>207753569.2962821</v>
      </c>
      <c r="LNM5" t="n">
        <v>199534467.4963104</v>
      </c>
      <c r="LNN5" t="n">
        <v>216087358.9581615</v>
      </c>
      <c r="LNO5" t="n">
        <v>272224605.634563</v>
      </c>
      <c r="LNP5" t="n">
        <v>339522691.3126228</v>
      </c>
      <c r="LNQ5" t="n">
        <v>388789897.9818512</v>
      </c>
      <c r="LNR5" t="n">
        <v>404771149.5877853</v>
      </c>
      <c r="LNS5" t="n">
        <v>409361890.9153019</v>
      </c>
      <c r="LNT5" t="n">
        <v>409242441.2697452</v>
      </c>
      <c r="LNU5" t="n">
        <v>442253593.9120914</v>
      </c>
      <c r="LNV5" t="n">
        <v>284054824.771649</v>
      </c>
      <c r="LNW5" t="n">
        <v>167507425.5835702</v>
      </c>
      <c r="LNX5" t="n">
        <v>85551920.15281042</v>
      </c>
      <c r="LNY5" t="n">
        <v>49305782.92860315</v>
      </c>
      <c r="LNZ5" t="n">
        <v>43688585.08256857</v>
      </c>
      <c r="LOA5" t="n">
        <v>32134294.32482864</v>
      </c>
      <c r="LOB5" t="n">
        <v>38775866.27524391</v>
      </c>
      <c r="LOC5" t="n">
        <v>94805923.82378253</v>
      </c>
      <c r="LOD5" t="n">
        <v>178575672.103431</v>
      </c>
      <c r="LOE5" t="n">
        <v>199347791.5120245</v>
      </c>
      <c r="LOF5" t="n">
        <v>213639797.4612817</v>
      </c>
      <c r="LOG5" t="n">
        <v>193193626.7097437</v>
      </c>
      <c r="LOH5" t="n">
        <v>161903997.7231188</v>
      </c>
      <c r="LOI5" t="n">
        <v>194159777.3079722</v>
      </c>
      <c r="LOJ5" t="n">
        <v>206658314.9359296</v>
      </c>
      <c r="LOK5" t="n">
        <v>181541765.0856026</v>
      </c>
      <c r="LOL5" t="n">
        <v>189778574.1017364</v>
      </c>
      <c r="LOM5" t="n">
        <v>294091910.6648324</v>
      </c>
      <c r="LON5" t="n">
        <v>302860641.6823988</v>
      </c>
      <c r="LOO5" t="n">
        <v>389400338.2745709</v>
      </c>
      <c r="LOP5" t="n">
        <v>426712678.6092765</v>
      </c>
      <c r="LOQ5" t="n">
        <v>404270779.3424063</v>
      </c>
      <c r="LOR5" t="n">
        <v>407149079.253824</v>
      </c>
      <c r="LOS5" t="n">
        <v>438498248.2468918</v>
      </c>
      <c r="LOT5" t="n">
        <v>296453300.6205886</v>
      </c>
      <c r="LOU5" t="n">
        <v>178334506.8665843</v>
      </c>
      <c r="LOV5" t="n">
        <v>83279954.88641588</v>
      </c>
      <c r="LOW5" t="n">
        <v>54835615.83172923</v>
      </c>
      <c r="LOX5" t="n">
        <v>46337010.84119572</v>
      </c>
      <c r="LOY5" t="n">
        <v>36470873.82440111</v>
      </c>
      <c r="LOZ5" t="n">
        <v>39180020.73060897</v>
      </c>
      <c r="LPA5" t="n">
        <v>87847374.98429176</v>
      </c>
      <c r="LPB5" t="n">
        <v>165147027.1649725</v>
      </c>
      <c r="LPC5" t="n">
        <v>203134003.9315645</v>
      </c>
      <c r="LPD5" t="n">
        <v>192632377.0054136</v>
      </c>
      <c r="LPE5" t="n">
        <v>181428267.9508594</v>
      </c>
      <c r="LPF5" t="n">
        <v>186911056.6112146</v>
      </c>
      <c r="LPG5" t="n">
        <v>181878859.828218</v>
      </c>
      <c r="LPH5" t="n">
        <v>213648501.0231726</v>
      </c>
      <c r="LPI5" t="n">
        <v>193567031.0802684</v>
      </c>
      <c r="LPJ5" t="n">
        <v>229922620.8357829</v>
      </c>
      <c r="LPK5" t="n">
        <v>265248855.5576937</v>
      </c>
      <c r="LPL5" t="n">
        <v>311161946.6666386</v>
      </c>
      <c r="LPM5" t="n">
        <v>332824818.6580548</v>
      </c>
      <c r="LPN5" t="n">
        <v>402710055.2603714</v>
      </c>
      <c r="LPO5" t="n">
        <v>424032927.504112</v>
      </c>
      <c r="LPP5" t="n">
        <v>438231346.6223053</v>
      </c>
      <c r="LPQ5" t="n">
        <v>411555890.7106729</v>
      </c>
      <c r="LPR5" t="n">
        <v>287766214.5853114</v>
      </c>
      <c r="LPS5" t="n">
        <v>190295498.938801</v>
      </c>
      <c r="LPT5" t="n">
        <v>92529551.92878659</v>
      </c>
      <c r="LPU5" t="n">
        <v>53454689.7552512</v>
      </c>
      <c r="LPV5" t="n">
        <v>40786360.86477019</v>
      </c>
      <c r="LPW5" t="n">
        <v>34062787.03717093</v>
      </c>
      <c r="LPX5" t="n">
        <v>38684364.33937391</v>
      </c>
      <c r="LPY5" t="n">
        <v>94350426.88862242</v>
      </c>
      <c r="LPZ5" t="n">
        <v>171778838.58839</v>
      </c>
      <c r="LQA5" t="n">
        <v>206462504.4596314</v>
      </c>
      <c r="LQB5" t="n">
        <v>216554127.7639664</v>
      </c>
      <c r="LQC5" t="n">
        <v>188893901.9678</v>
      </c>
      <c r="LQD5" t="n">
        <v>186622158.4219156</v>
      </c>
      <c r="LQE5" t="n">
        <v>210601834.5569462</v>
      </c>
      <c r="LQF5" t="n">
        <v>224329530.368331</v>
      </c>
      <c r="LQG5" t="n">
        <v>195252436.9380199</v>
      </c>
      <c r="LQH5" t="n">
        <v>222099709.0645375</v>
      </c>
      <c r="LQI5" t="n">
        <v>252727678.7095303</v>
      </c>
      <c r="LQJ5" t="n">
        <v>316396881.4649801</v>
      </c>
      <c r="LQK5" t="n">
        <v>371474723.7712765</v>
      </c>
      <c r="LQL5" t="n">
        <v>376060654.5876234</v>
      </c>
      <c r="LQM5" t="n">
        <v>450505545.8147267</v>
      </c>
      <c r="LQN5" t="n">
        <v>450123311.7639441</v>
      </c>
      <c r="LQO5" t="n">
        <v>466084596.4287381</v>
      </c>
      <c r="LQP5" t="n">
        <v>292595988.1698603</v>
      </c>
      <c r="LQQ5" t="n">
        <v>169695692.3303375</v>
      </c>
      <c r="LQR5" t="n">
        <v>88857567.7577274</v>
      </c>
      <c r="LQS5" t="n">
        <v>49965841.656578</v>
      </c>
      <c r="LQT5" t="n">
        <v>43113888.30995724</v>
      </c>
      <c r="LQU5" t="n">
        <v>32450325.65122812</v>
      </c>
      <c r="LQV5" t="n">
        <v>39282111.20918662</v>
      </c>
      <c r="LQW5" t="n">
        <v>88434383.01324627</v>
      </c>
      <c r="LQX5" t="n">
        <v>174265816.124529</v>
      </c>
      <c r="LQY5" t="n">
        <v>221174218.1634874</v>
      </c>
      <c r="LQZ5" t="n">
        <v>180733223.309175</v>
      </c>
      <c r="LRA5" t="n">
        <v>184043718.3106176</v>
      </c>
      <c r="LRB5" t="n">
        <v>182379601.9539532</v>
      </c>
      <c r="LRC5" t="n">
        <v>181019421.3970284</v>
      </c>
      <c r="LRD5" t="n">
        <v>225961946.3580269</v>
      </c>
      <c r="LRE5" t="n">
        <v>192781382.2684771</v>
      </c>
      <c r="LRF5" t="n">
        <v>211369910.1584282</v>
      </c>
      <c r="LRG5" t="n">
        <v>242852943.5387765</v>
      </c>
      <c r="LRH5" t="n">
        <v>280479293.0446547</v>
      </c>
      <c r="LRI5" t="n">
        <v>356809892.5757098</v>
      </c>
      <c r="LRJ5" t="n">
        <v>363721016.1653283</v>
      </c>
      <c r="LRK5" t="n">
        <v>415353405.233785</v>
      </c>
      <c r="LRL5" t="n">
        <v>441660194.5556412</v>
      </c>
      <c r="LRM5" t="n">
        <v>372480718.5080178</v>
      </c>
      <c r="LRN5" t="n">
        <v>325917937.8136093</v>
      </c>
      <c r="LRO5" t="n">
        <v>153157737.4716503</v>
      </c>
      <c r="LRP5" t="n">
        <v>93325739.16478886</v>
      </c>
      <c r="LRQ5" t="n">
        <v>54784504.85140365</v>
      </c>
      <c r="LRR5" t="n">
        <v>45566994.9554418</v>
      </c>
      <c r="LRS5" t="n">
        <v>33246123.69336819</v>
      </c>
      <c r="LRT5" t="n">
        <v>35145263.28822815</v>
      </c>
      <c r="LRU5" t="n">
        <v>87893696.56851</v>
      </c>
      <c r="LRV5" t="n">
        <v>148128084.7916268</v>
      </c>
      <c r="LRW5" t="n">
        <v>203463758.8090557</v>
      </c>
      <c r="LRX5" t="n">
        <v>236026500.6341224</v>
      </c>
      <c r="LRY5" t="n">
        <v>179294849.6797845</v>
      </c>
      <c r="LRZ5" t="n">
        <v>176723008.513563</v>
      </c>
      <c r="LSA5" t="n">
        <v>197466391.0767737</v>
      </c>
      <c r="LSB5" t="n">
        <v>181598868.2341318</v>
      </c>
      <c r="LSC5" t="n">
        <v>197410429.4109482</v>
      </c>
      <c r="LSD5" t="n">
        <v>208269407.0771317</v>
      </c>
      <c r="LSE5" t="n">
        <v>250561383.1106818</v>
      </c>
      <c r="LSF5" t="n">
        <v>325774306.1987709</v>
      </c>
      <c r="LSG5" t="n">
        <v>371976731.4486671</v>
      </c>
      <c r="LSH5" t="n">
        <v>424998863.5685198</v>
      </c>
      <c r="LSI5" t="n">
        <v>439442366.8260955</v>
      </c>
      <c r="LSJ5" t="n">
        <v>387954416.7379322</v>
      </c>
      <c r="LSK5" t="n">
        <v>499858124.3415169</v>
      </c>
      <c r="LSL5" t="n">
        <v>315623448.6988317</v>
      </c>
      <c r="LSM5" t="n">
        <v>182863911.8747825</v>
      </c>
      <c r="LSN5" t="n">
        <v>78802015.86029248</v>
      </c>
      <c r="LSO5" t="n">
        <v>55744957.77680627</v>
      </c>
      <c r="LSP5" t="n">
        <v>40245389.48765865</v>
      </c>
      <c r="LSQ5" t="n">
        <v>34608220.92059233</v>
      </c>
      <c r="LSR5" t="n">
        <v>38675255.42304415</v>
      </c>
      <c r="LSS5" t="n">
        <v>98047575.67761061</v>
      </c>
      <c r="LST5" t="n">
        <v>167477058.0194769</v>
      </c>
      <c r="LSU5" t="n">
        <v>206897643.8605941</v>
      </c>
      <c r="LSV5" t="n">
        <v>199011493.7797967</v>
      </c>
      <c r="LSW5" t="n">
        <v>199137881.2606678</v>
      </c>
      <c r="LSX5" t="n">
        <v>164951169.6762341</v>
      </c>
      <c r="LSY5" t="n">
        <v>197553683.5570846</v>
      </c>
      <c r="LSZ5" t="n">
        <v>209030718.6157701</v>
      </c>
      <c r="LTA5" t="n">
        <v>190492702.4179106</v>
      </c>
      <c r="LTB5" t="n">
        <v>220148410.4775493</v>
      </c>
      <c r="LTC5" t="n">
        <v>275685473.0791485</v>
      </c>
      <c r="LTD5" t="n">
        <v>318680474.2100251</v>
      </c>
      <c r="LTE5" t="n">
        <v>332867899.8839706</v>
      </c>
      <c r="LTF5" t="n">
        <v>381448343.924945</v>
      </c>
      <c r="LTG5" t="n">
        <v>420221451.6017873</v>
      </c>
      <c r="LTH5" t="n">
        <v>411104540.281804</v>
      </c>
      <c r="LTI5" t="n">
        <v>442542207.536469</v>
      </c>
      <c r="LTJ5" t="n">
        <v>315658919.6761373</v>
      </c>
      <c r="LTK5" t="n">
        <v>167092558.0387743</v>
      </c>
      <c r="LTL5" t="n">
        <v>86749809.76943563</v>
      </c>
      <c r="LTM5" t="n">
        <v>53517941.72563515</v>
      </c>
      <c r="LTN5" t="n">
        <v>41761090.98851082</v>
      </c>
      <c r="LTO5" t="n">
        <v>29522912.21008345</v>
      </c>
      <c r="LTP5" t="n">
        <v>39128283.5147782</v>
      </c>
      <c r="LTQ5" t="n">
        <v>95053966.96302389</v>
      </c>
      <c r="LTR5" t="n">
        <v>158284248.7255943</v>
      </c>
      <c r="LTS5" t="n">
        <v>216869471.7631106</v>
      </c>
      <c r="LTT5" t="n">
        <v>210412605.6679237</v>
      </c>
      <c r="LTU5" t="n">
        <v>204933468.0597194</v>
      </c>
      <c r="LTV5" t="n">
        <v>174169305.2135659</v>
      </c>
      <c r="LTW5" t="n">
        <v>200665892.043447</v>
      </c>
      <c r="LTX5" t="n">
        <v>229985127.0011604</v>
      </c>
      <c r="LTY5" t="n">
        <v>203059300.536495</v>
      </c>
      <c r="LTZ5" t="n">
        <v>243406605.4477931</v>
      </c>
      <c r="LUA5" t="n">
        <v>257791037.9529349</v>
      </c>
      <c r="LUB5" t="n">
        <v>303959054.9018539</v>
      </c>
      <c r="LUC5" t="n">
        <v>396082923.0472362</v>
      </c>
      <c r="LUD5" t="n">
        <v>401760025.8828456</v>
      </c>
      <c r="LUE5" t="n">
        <v>449493273.0124043</v>
      </c>
      <c r="LUF5" t="n">
        <v>428288736.876137</v>
      </c>
      <c r="LUG5" t="n">
        <v>442063528.0564638</v>
      </c>
      <c r="LUH5" t="n">
        <v>280018550.4930151</v>
      </c>
      <c r="LUI5" t="n">
        <v>179965412.2722635</v>
      </c>
      <c r="LUJ5" t="n">
        <v>94381127.12085907</v>
      </c>
      <c r="LUK5" t="n">
        <v>48329967.47702979</v>
      </c>
      <c r="LUL5" t="n">
        <v>40890977.97181126</v>
      </c>
      <c r="LUM5" t="n">
        <v>32311169.96632146</v>
      </c>
      <c r="LUN5" t="n">
        <v>39030286.76130386</v>
      </c>
      <c r="LUO5" t="n">
        <v>93641847.55436343</v>
      </c>
      <c r="LUP5" t="n">
        <v>186201579.8353932</v>
      </c>
      <c r="LUQ5" t="n">
        <v>213951971.7497615</v>
      </c>
      <c r="LUR5" t="n">
        <v>199298328.9096431</v>
      </c>
      <c r="LUS5" t="n">
        <v>177272064.6726806</v>
      </c>
      <c r="LUT5" t="n">
        <v>184889030.2895406</v>
      </c>
      <c r="LUU5" t="n">
        <v>180570763.461788</v>
      </c>
      <c r="LUV5" t="n">
        <v>193636075.0377561</v>
      </c>
      <c r="LUW5" t="n">
        <v>193465075.1315778</v>
      </c>
      <c r="LUX5" t="n">
        <v>225218800.6733209</v>
      </c>
      <c r="LUY5" t="n">
        <v>248205723.4290089</v>
      </c>
      <c r="LUZ5" t="n">
        <v>338977795.6223889</v>
      </c>
      <c r="LVA5" t="n">
        <v>339702892.9357347</v>
      </c>
      <c r="LVB5" t="n">
        <v>388139281.8907977</v>
      </c>
      <c r="LVC5" t="n">
        <v>415928214.4182637</v>
      </c>
      <c r="LVD5" t="n">
        <v>431331330.104761</v>
      </c>
      <c r="LVE5" t="n">
        <v>448322506.2091895</v>
      </c>
      <c r="LVF5" t="n">
        <v>268247226.5807575</v>
      </c>
      <c r="LVG5" t="n">
        <v>157388481.7247024</v>
      </c>
      <c r="LVH5" t="n">
        <v>91097056.71857412</v>
      </c>
      <c r="LVI5" t="n">
        <v>55673942.25558218</v>
      </c>
      <c r="LVJ5" t="n">
        <v>39625632.71779098</v>
      </c>
      <c r="LVK5" t="n">
        <v>34526680.40124607</v>
      </c>
      <c r="LVL5" t="n">
        <v>41183921.97099841</v>
      </c>
      <c r="LVM5" t="n">
        <v>88545258.91804262</v>
      </c>
      <c r="LVN5" t="n">
        <v>164814790.0068291</v>
      </c>
      <c r="LVO5" t="n">
        <v>215402278.1943027</v>
      </c>
      <c r="LVP5" t="n">
        <v>216724566.3768787</v>
      </c>
      <c r="LVQ5" t="n">
        <v>196543609.1054917</v>
      </c>
      <c r="LVR5" t="n">
        <v>175123337.9574822</v>
      </c>
      <c r="LVS5" t="n">
        <v>203303862.3971572</v>
      </c>
      <c r="LVT5" t="n">
        <v>205438348.920141</v>
      </c>
      <c r="LVU5" t="n">
        <v>189897440.0129718</v>
      </c>
      <c r="LVV5" t="n">
        <v>210480556.0403116</v>
      </c>
      <c r="LVW5" t="n">
        <v>284048936.9751506</v>
      </c>
      <c r="LVX5" t="n">
        <v>351775374.3242615</v>
      </c>
      <c r="LVY5" t="n">
        <v>362755563.9528624</v>
      </c>
      <c r="LVZ5" t="n">
        <v>387224298.3294764</v>
      </c>
      <c r="LWA5" t="n">
        <v>389450456.8128816</v>
      </c>
      <c r="LWB5" t="n">
        <v>454480302.5900661</v>
      </c>
      <c r="LWC5" t="n">
        <v>455761567.3746233</v>
      </c>
      <c r="LWD5" t="n">
        <v>280361374.1056148</v>
      </c>
      <c r="LWE5" t="n">
        <v>178525846.9121152</v>
      </c>
      <c r="LWF5" t="n">
        <v>90374565.84237957</v>
      </c>
      <c r="LWG5" t="n">
        <v>56315031.9908854</v>
      </c>
      <c r="LWH5" t="n">
        <v>43607854.57919922</v>
      </c>
      <c r="LWI5" t="n">
        <v>35350689.45140418</v>
      </c>
      <c r="LWJ5" t="n">
        <v>37310282.6711707</v>
      </c>
      <c r="LWK5" t="n">
        <v>90649302.15650384</v>
      </c>
      <c r="LWL5" t="n">
        <v>166200321.8868903</v>
      </c>
      <c r="LWM5" t="n">
        <v>215168323.1060605</v>
      </c>
      <c r="LWN5" t="n">
        <v>205314202.7405995</v>
      </c>
      <c r="LWO5" t="n">
        <v>176588818.0242409</v>
      </c>
      <c r="LWP5" t="n">
        <v>153307271.6176431</v>
      </c>
      <c r="LWQ5" t="n">
        <v>183559340.2549748</v>
      </c>
      <c r="LWR5" t="n">
        <v>199762131.9568179</v>
      </c>
      <c r="LWS5" t="n">
        <v>181174815.4815054</v>
      </c>
      <c r="LWT5" t="n">
        <v>229877099.2268757</v>
      </c>
      <c r="LWU5" t="n">
        <v>250130478.2621104</v>
      </c>
      <c r="LWV5" t="n">
        <v>324925159.6282508</v>
      </c>
      <c r="LWW5" t="n">
        <v>369506822.5001007</v>
      </c>
      <c r="LWX5" t="n">
        <v>393062694.1745587</v>
      </c>
      <c r="LWY5" t="n">
        <v>433175497.4110877</v>
      </c>
      <c r="LWZ5" t="n">
        <v>451482098.3134349</v>
      </c>
      <c r="LXA5" t="n">
        <v>475963449.394515</v>
      </c>
      <c r="LXB5" t="n">
        <v>319541494.7689145</v>
      </c>
      <c r="LXC5" t="n">
        <v>168808033.3266833</v>
      </c>
      <c r="LXD5" t="n">
        <v>91048536.65146047</v>
      </c>
      <c r="LXE5" t="n">
        <v>51049104.39732713</v>
      </c>
      <c r="LXF5" t="n">
        <v>42637647.85703874</v>
      </c>
      <c r="LXG5" t="n">
        <v>32659388.82796157</v>
      </c>
      <c r="LXH5" t="n">
        <v>42580380.11169487</v>
      </c>
      <c r="LXI5" t="n">
        <v>96083281.03092201</v>
      </c>
      <c r="LXJ5" t="n">
        <v>159601421.7091142</v>
      </c>
      <c r="LXK5" t="n">
        <v>195948997.5985277</v>
      </c>
      <c r="LXL5" t="n">
        <v>209829813.1186457</v>
      </c>
      <c r="LXM5" t="n">
        <v>168110030.1048104</v>
      </c>
      <c r="LXN5" t="n">
        <v>173985367.5284236</v>
      </c>
      <c r="LXO5" t="n">
        <v>203915555.6415595</v>
      </c>
      <c r="LXP5" t="n">
        <v>220845080.8627937</v>
      </c>
      <c r="LXQ5" t="n">
        <v>224162817.7277651</v>
      </c>
      <c r="LXR5" t="n">
        <v>200390199.5133472</v>
      </c>
      <c r="LXS5" t="n">
        <v>248126383.1965232</v>
      </c>
      <c r="LXT5" t="n">
        <v>291735943.3132125</v>
      </c>
      <c r="LXU5" t="n">
        <v>366701830.1268831</v>
      </c>
      <c r="LXV5" t="n">
        <v>428913232.1934882</v>
      </c>
      <c r="LXW5" t="n">
        <v>418498841.3987366</v>
      </c>
      <c r="LXX5" t="n">
        <v>412640030.0853181</v>
      </c>
      <c r="LXY5" t="n">
        <v>448360140.2989706</v>
      </c>
      <c r="LXZ5" t="n">
        <v>314501208.8148436</v>
      </c>
    </row>
    <row r="6">
      <c r="A6" s="2" t="inlineStr">
        <is>
          <t>TV</t>
        </is>
      </c>
      <c r="B6" s="1" t="inlineStr">
        <is>
          <t>kilowatt_hour</t>
        </is>
      </c>
      <c r="C6" t="n">
        <v>132751369296.8358</v>
      </c>
      <c r="D6" t="n">
        <v>68924331712.32358</v>
      </c>
      <c r="E6" t="n">
        <v>45324887789.49587</v>
      </c>
      <c r="F6" t="n">
        <v>32651387857.23756</v>
      </c>
      <c r="G6" t="n">
        <v>31455564273.40874</v>
      </c>
      <c r="H6" t="n">
        <v>31465610992.71554</v>
      </c>
      <c r="I6" t="n">
        <v>93931112504.67232</v>
      </c>
      <c r="J6" t="n">
        <v>165404221291.6566</v>
      </c>
      <c r="K6" t="n">
        <v>178100594052.4031</v>
      </c>
      <c r="L6" t="n">
        <v>191143888321.1016</v>
      </c>
      <c r="M6" t="n">
        <v>177733401705.3613</v>
      </c>
      <c r="N6" t="n">
        <v>159589062222.8323</v>
      </c>
      <c r="O6" t="n">
        <v>173052823823.4867</v>
      </c>
      <c r="P6" t="n">
        <v>203861360138.6602</v>
      </c>
      <c r="Q6" t="n">
        <v>177851417094.859</v>
      </c>
      <c r="R6" t="n">
        <v>218285716264.4429</v>
      </c>
      <c r="S6" t="n">
        <v>274760028096.5533</v>
      </c>
      <c r="T6" t="n">
        <v>338489417434.333</v>
      </c>
      <c r="U6" t="n">
        <v>360829545490.9365</v>
      </c>
      <c r="V6" t="n">
        <v>401055990541.0879</v>
      </c>
      <c r="W6" t="n">
        <v>431908171763.3237</v>
      </c>
      <c r="X6" t="n">
        <v>439398959344.38</v>
      </c>
      <c r="Y6" t="n">
        <v>430726207087.1266</v>
      </c>
      <c r="Z6" t="n">
        <v>234919586112.9523</v>
      </c>
      <c r="AA6" t="n">
        <v>130535004728.8145</v>
      </c>
      <c r="AB6" t="n">
        <v>72928848720.03758</v>
      </c>
      <c r="AC6" t="n">
        <v>46739066461.64297</v>
      </c>
      <c r="AD6" t="n">
        <v>34709975809.26167</v>
      </c>
      <c r="AE6" t="n">
        <v>27623708733.26429</v>
      </c>
      <c r="AF6" t="n">
        <v>35782176344.58794</v>
      </c>
      <c r="AG6" t="n">
        <v>87667651563.86052</v>
      </c>
      <c r="AH6" t="n">
        <v>170369928359.942</v>
      </c>
      <c r="AI6" t="n">
        <v>178121003049.25</v>
      </c>
      <c r="AJ6" t="n">
        <v>187264246729.4347</v>
      </c>
      <c r="AK6" t="n">
        <v>162903262862.3414</v>
      </c>
      <c r="AL6" t="n">
        <v>152026377852.3623</v>
      </c>
      <c r="AM6" t="n">
        <v>167200459348.0685</v>
      </c>
      <c r="AN6" t="n">
        <v>197731054512.8744</v>
      </c>
      <c r="AO6" t="n">
        <v>202676208397.5555</v>
      </c>
      <c r="AP6" t="n">
        <v>210364341860.0278</v>
      </c>
      <c r="AQ6" t="n">
        <v>281763521246.0992</v>
      </c>
      <c r="AR6" t="n">
        <v>340698511646.9882</v>
      </c>
      <c r="AS6" t="n">
        <v>368798889371.9327</v>
      </c>
      <c r="AT6" t="n">
        <v>410011030810.599</v>
      </c>
      <c r="AU6" t="n">
        <v>462718939007.4786</v>
      </c>
      <c r="AV6" t="n">
        <v>416483730741.41</v>
      </c>
      <c r="AW6" t="n">
        <v>395542740465.7532</v>
      </c>
      <c r="AX6" t="n">
        <v>263736742100.5183</v>
      </c>
      <c r="AY6" t="n">
        <v>127140435759.6267</v>
      </c>
      <c r="AZ6" t="n">
        <v>73565725696.3269</v>
      </c>
      <c r="BA6" t="n">
        <v>44225602785.72727</v>
      </c>
      <c r="BB6" t="n">
        <v>31836293373.38451</v>
      </c>
      <c r="BC6" t="n">
        <v>27279249781.53271</v>
      </c>
      <c r="BD6" t="n">
        <v>32913450131.12579</v>
      </c>
      <c r="BE6" t="n">
        <v>89295677652.0865</v>
      </c>
      <c r="BF6" t="n">
        <v>150365693783.9474</v>
      </c>
      <c r="BG6" t="n">
        <v>182552805838.0935</v>
      </c>
      <c r="BH6" t="n">
        <v>202218488347.8749</v>
      </c>
      <c r="BI6" t="n">
        <v>169125510140.5971</v>
      </c>
      <c r="BJ6" t="n">
        <v>161734441736.4571</v>
      </c>
      <c r="BK6" t="n">
        <v>163627051116.6125</v>
      </c>
      <c r="BL6" t="n">
        <v>210945261246.7706</v>
      </c>
      <c r="BM6" t="n">
        <v>184182743566.0909</v>
      </c>
      <c r="BN6" t="n">
        <v>199720526472.9276</v>
      </c>
      <c r="BO6" t="n">
        <v>256687832964.0862</v>
      </c>
      <c r="BP6" t="n">
        <v>309960329851.5843</v>
      </c>
      <c r="BQ6" t="n">
        <v>303871282006.0739</v>
      </c>
      <c r="BR6" t="n">
        <v>393556172025.2426</v>
      </c>
      <c r="BS6" t="n">
        <v>447304124531.5912</v>
      </c>
      <c r="BT6" t="n">
        <v>460856915797.6667</v>
      </c>
      <c r="BU6" t="n">
        <v>419310147102.9984</v>
      </c>
      <c r="BV6" t="n">
        <v>276056761791.7949</v>
      </c>
      <c r="BW6" t="n">
        <v>127962341331.14</v>
      </c>
      <c r="BX6" t="n">
        <v>74052059508.63261</v>
      </c>
      <c r="BY6" t="n">
        <v>43873209311.44218</v>
      </c>
      <c r="BZ6" t="n">
        <v>31965341593.70945</v>
      </c>
      <c r="CA6" t="n">
        <v>26911397193.81212</v>
      </c>
      <c r="CB6" t="n">
        <v>33284359875.12278</v>
      </c>
      <c r="CC6" t="n">
        <v>90832148873.27972</v>
      </c>
      <c r="CD6" t="n">
        <v>181044987064.4762</v>
      </c>
      <c r="CE6" t="n">
        <v>169505268377.9427</v>
      </c>
      <c r="CF6" t="n">
        <v>168217317972.2046</v>
      </c>
      <c r="CG6" t="n">
        <v>168740554827.2315</v>
      </c>
      <c r="CH6" t="n">
        <v>156939943292.1242</v>
      </c>
      <c r="CI6" t="n">
        <v>163858981109.4406</v>
      </c>
      <c r="CJ6" t="n">
        <v>210516765362.7429</v>
      </c>
      <c r="CK6" t="n">
        <v>190301701546.3892</v>
      </c>
      <c r="CL6" t="n">
        <v>215777114056.1024</v>
      </c>
      <c r="CM6" t="n">
        <v>277744396704.1049</v>
      </c>
      <c r="CN6" t="n">
        <v>304626201358.8491</v>
      </c>
      <c r="CO6" t="n">
        <v>383066519655.2682</v>
      </c>
      <c r="CP6" t="n">
        <v>385516530081.5135</v>
      </c>
      <c r="CQ6" t="n">
        <v>460103368729.2435</v>
      </c>
      <c r="CR6" t="n">
        <v>422726892673.0391</v>
      </c>
      <c r="CS6" t="n">
        <v>427149640644.0131</v>
      </c>
      <c r="CT6" t="n">
        <v>264609960130.5026</v>
      </c>
      <c r="CU6" t="n">
        <v>137254543493.2072</v>
      </c>
      <c r="CV6" t="n">
        <v>71702202845.54874</v>
      </c>
      <c r="CW6" t="n">
        <v>45229014864.07914</v>
      </c>
      <c r="CX6" t="n">
        <v>32777313893.74455</v>
      </c>
      <c r="CY6" t="n">
        <v>27653640411.63423</v>
      </c>
      <c r="CZ6" t="n">
        <v>34636784598.0099</v>
      </c>
      <c r="DA6" t="n">
        <v>89399658620.79611</v>
      </c>
      <c r="DB6" t="n">
        <v>169901316886.3736</v>
      </c>
      <c r="DC6" t="n">
        <v>197839510689.7813</v>
      </c>
      <c r="DD6" t="n">
        <v>171637297277.8474</v>
      </c>
      <c r="DE6" t="n">
        <v>176551792755.7782</v>
      </c>
      <c r="DF6" t="n">
        <v>173165380857.1281</v>
      </c>
      <c r="DG6" t="n">
        <v>182327488207.5665</v>
      </c>
      <c r="DH6" t="n">
        <v>191819862421.1003</v>
      </c>
      <c r="DI6" t="n">
        <v>200015189979.6409</v>
      </c>
      <c r="DJ6" t="n">
        <v>199985677958.4872</v>
      </c>
      <c r="DK6" t="n">
        <v>305722053616.3723</v>
      </c>
      <c r="DL6" t="n">
        <v>326343533538.9006</v>
      </c>
      <c r="DM6" t="n">
        <v>379827843765.5394</v>
      </c>
      <c r="DN6" t="n">
        <v>424368924862.6733</v>
      </c>
      <c r="DO6" t="n">
        <v>483675851633.3874</v>
      </c>
      <c r="DP6" t="n">
        <v>483336175106.7721</v>
      </c>
      <c r="DQ6" t="n">
        <v>435814360256.8282</v>
      </c>
      <c r="DR6" t="n">
        <v>266899774570.7902</v>
      </c>
      <c r="DS6" t="n">
        <v>127419275632.3926</v>
      </c>
      <c r="DT6" t="n">
        <v>73905353986.98636</v>
      </c>
      <c r="DU6" t="n">
        <v>40627501322.67992</v>
      </c>
      <c r="DV6" t="n">
        <v>31505183675.48559</v>
      </c>
      <c r="DW6" t="n">
        <v>26559453919.87037</v>
      </c>
      <c r="DX6" t="n">
        <v>34011714575.77511</v>
      </c>
      <c r="DY6" t="n">
        <v>90567378806.50916</v>
      </c>
      <c r="DZ6" t="n">
        <v>177392093568.8804</v>
      </c>
      <c r="EA6" t="n">
        <v>184485409313.448</v>
      </c>
      <c r="EB6" t="n">
        <v>170717577160.7265</v>
      </c>
      <c r="EC6" t="n">
        <v>179504568119.2442</v>
      </c>
      <c r="ED6" t="n">
        <v>163240437993.9356</v>
      </c>
      <c r="EE6" t="n">
        <v>161839357726.6994</v>
      </c>
      <c r="EF6" t="n">
        <v>199622600442.1976</v>
      </c>
      <c r="EG6" t="n">
        <v>182336929826.4206</v>
      </c>
      <c r="EH6" t="n">
        <v>199324155159.0654</v>
      </c>
      <c r="EI6" t="n">
        <v>274701173029.4075</v>
      </c>
      <c r="EJ6" t="n">
        <v>346958981260.4142</v>
      </c>
      <c r="EK6" t="n">
        <v>395091458660.2322</v>
      </c>
      <c r="EL6" t="n">
        <v>413902199717.0704</v>
      </c>
      <c r="EM6" t="n">
        <v>457176420183.8107</v>
      </c>
      <c r="EN6" t="n">
        <v>469830972435.3624</v>
      </c>
      <c r="EO6" t="n">
        <v>404600600981.1622</v>
      </c>
      <c r="EP6" t="n">
        <v>247023395312.6064</v>
      </c>
      <c r="EQ6" t="n">
        <v>130601148390.0128</v>
      </c>
      <c r="ER6" t="n">
        <v>75309029058.35582</v>
      </c>
      <c r="ES6" t="n">
        <v>46295936880.34576</v>
      </c>
      <c r="ET6" t="n">
        <v>31845723781.8646</v>
      </c>
      <c r="EU6" t="n">
        <v>27078427629.09206</v>
      </c>
      <c r="EV6" t="n">
        <v>34425328952.36967</v>
      </c>
      <c r="EW6" t="n">
        <v>94099106050.24759</v>
      </c>
      <c r="EX6" t="n">
        <v>166998331938.2004</v>
      </c>
      <c r="EY6" t="n">
        <v>191138929491.0026</v>
      </c>
      <c r="EZ6" t="n">
        <v>190857979747.6703</v>
      </c>
      <c r="FA6" t="n">
        <v>167723102629.967</v>
      </c>
      <c r="FB6" t="n">
        <v>160438486572.2278</v>
      </c>
      <c r="FC6" t="n">
        <v>176255575406.0074</v>
      </c>
      <c r="FD6" t="n">
        <v>206552928827.1758</v>
      </c>
      <c r="FE6" t="n">
        <v>191931825637.359</v>
      </c>
      <c r="FF6" t="n">
        <v>223271467685.755</v>
      </c>
      <c r="FG6" t="n">
        <v>271509237718.1071</v>
      </c>
      <c r="FH6" t="n">
        <v>339629173112.7739</v>
      </c>
      <c r="FI6" t="n">
        <v>382433911260.7875</v>
      </c>
      <c r="FJ6" t="n">
        <v>402822368875.021</v>
      </c>
      <c r="FK6" t="n">
        <v>455307434883.2708</v>
      </c>
      <c r="FL6" t="n">
        <v>438909298336.9088</v>
      </c>
      <c r="FM6" t="n">
        <v>457563936734.8942</v>
      </c>
      <c r="FN6" t="n">
        <v>258760007893.4998</v>
      </c>
      <c r="FO6" t="n">
        <v>133305588309.8745</v>
      </c>
      <c r="FP6" t="n">
        <v>72989944265.86533</v>
      </c>
      <c r="FQ6" t="n">
        <v>43687156879.70898</v>
      </c>
      <c r="FR6" t="n">
        <v>31324225854.03881</v>
      </c>
      <c r="FS6" t="n">
        <v>27718183570.49187</v>
      </c>
      <c r="FT6" t="n">
        <v>36262252501.11183</v>
      </c>
      <c r="FU6" t="n">
        <v>81752272842.49663</v>
      </c>
      <c r="FV6" t="n">
        <v>166382925997.3192</v>
      </c>
      <c r="FW6" t="n">
        <v>187385438858.8223</v>
      </c>
      <c r="FX6" t="n">
        <v>172387972651.208</v>
      </c>
      <c r="FY6" t="n">
        <v>173709642583.9504</v>
      </c>
      <c r="FZ6" t="n">
        <v>158261654783.1288</v>
      </c>
      <c r="GA6" t="n">
        <v>163343057566.6239</v>
      </c>
      <c r="GB6" t="n">
        <v>201762485889.6718</v>
      </c>
      <c r="GC6" t="n">
        <v>199664850851.0297</v>
      </c>
      <c r="GD6" t="n">
        <v>211247052146.7785</v>
      </c>
      <c r="GE6" t="n">
        <v>280578231296.3557</v>
      </c>
      <c r="GF6" t="n">
        <v>343420468521.7418</v>
      </c>
      <c r="GG6" t="n">
        <v>385706629612.6494</v>
      </c>
      <c r="GH6" t="n">
        <v>406245423788.8104</v>
      </c>
      <c r="GI6" t="n">
        <v>426948573795.4263</v>
      </c>
      <c r="GJ6" t="n">
        <v>438794109576.593</v>
      </c>
      <c r="GK6" t="n">
        <v>433792191407.28</v>
      </c>
      <c r="GL6" t="n">
        <v>274112707792.6064</v>
      </c>
      <c r="GM6" t="n">
        <v>116053498719.9352</v>
      </c>
      <c r="GN6" t="n">
        <v>71063936384.38762</v>
      </c>
      <c r="GO6" t="n">
        <v>43942879157.26456</v>
      </c>
      <c r="GP6" t="n">
        <v>32698940531.25864</v>
      </c>
      <c r="GQ6" t="n">
        <v>26688159823.56212</v>
      </c>
      <c r="GR6" t="n">
        <v>30559941759.49294</v>
      </c>
      <c r="GS6" t="n">
        <v>79743624796.53963</v>
      </c>
      <c r="GT6" t="n">
        <v>167168381144.8344</v>
      </c>
      <c r="GU6" t="n">
        <v>188256377106.1619</v>
      </c>
      <c r="GV6" t="n">
        <v>190649289910.9006</v>
      </c>
      <c r="GW6" t="n">
        <v>167900066132.1477</v>
      </c>
      <c r="GX6" t="n">
        <v>161502239236.2163</v>
      </c>
      <c r="GY6" t="n">
        <v>178730661249.0227</v>
      </c>
      <c r="GZ6" t="n">
        <v>194205392648.7766</v>
      </c>
      <c r="HA6" t="n">
        <v>192732555463.79</v>
      </c>
      <c r="HB6" t="n">
        <v>218055216073.8383</v>
      </c>
      <c r="HC6" t="n">
        <v>257702928926.6125</v>
      </c>
      <c r="HD6" t="n">
        <v>326718842623.0242</v>
      </c>
      <c r="HE6" t="n">
        <v>379386983132.6583</v>
      </c>
      <c r="HF6" t="n">
        <v>424674212294.0974</v>
      </c>
      <c r="HG6" t="n">
        <v>482982186504.3557</v>
      </c>
      <c r="HH6" t="n">
        <v>449463303479.8389</v>
      </c>
      <c r="HI6" t="n">
        <v>447379700485.5148</v>
      </c>
      <c r="HJ6" t="n">
        <v>258120960064.1046</v>
      </c>
      <c r="HK6" t="n">
        <v>126202177613.5019</v>
      </c>
      <c r="HL6" t="n">
        <v>71545564300.80562</v>
      </c>
      <c r="HM6" t="n">
        <v>46078565315.88295</v>
      </c>
      <c r="HN6" t="n">
        <v>32719998821.33011</v>
      </c>
      <c r="HO6" t="n">
        <v>27756520785.27702</v>
      </c>
      <c r="HP6" t="n">
        <v>32399579154.383</v>
      </c>
      <c r="HQ6" t="n">
        <v>86126117578.74237</v>
      </c>
      <c r="HR6" t="n">
        <v>177760260026.9606</v>
      </c>
      <c r="HS6" t="n">
        <v>179046781224.4647</v>
      </c>
      <c r="HT6" t="n">
        <v>178092346601.425</v>
      </c>
      <c r="HU6" t="n">
        <v>187040014184.3646</v>
      </c>
      <c r="HV6" t="n">
        <v>161784772898.2861</v>
      </c>
      <c r="HW6" t="n">
        <v>173343936770.0344</v>
      </c>
      <c r="HX6" t="n">
        <v>203685024878.6582</v>
      </c>
      <c r="HY6" t="n">
        <v>192313448637.739</v>
      </c>
      <c r="HZ6" t="n">
        <v>217600569682.3505</v>
      </c>
      <c r="IA6" t="n">
        <v>256292136888.5582</v>
      </c>
      <c r="IB6" t="n">
        <v>314101925187.1825</v>
      </c>
      <c r="IC6" t="n">
        <v>405066874280.3782</v>
      </c>
      <c r="ID6" t="n">
        <v>420825258576.6461</v>
      </c>
      <c r="IE6" t="n">
        <v>429642260186.069</v>
      </c>
      <c r="IF6" t="n">
        <v>417948360716.5545</v>
      </c>
      <c r="IG6" t="n">
        <v>439593939723.296</v>
      </c>
      <c r="IH6" t="n">
        <v>281461077287.1404</v>
      </c>
      <c r="II6" t="n">
        <v>131956601457.0795</v>
      </c>
      <c r="IJ6" t="n">
        <v>66110460061.80595</v>
      </c>
      <c r="IK6" t="n">
        <v>47745306382.69997</v>
      </c>
      <c r="IL6" t="n">
        <v>37418445941.92611</v>
      </c>
      <c r="IM6" t="n">
        <v>27099817389.86587</v>
      </c>
      <c r="IN6" t="n">
        <v>33623920983.51603</v>
      </c>
      <c r="IO6" t="n">
        <v>90978487887.8273</v>
      </c>
      <c r="IP6" t="n">
        <v>178353969592.1676</v>
      </c>
      <c r="IQ6" t="n">
        <v>173309122724.5587</v>
      </c>
      <c r="IR6" t="n">
        <v>189302401534.3082</v>
      </c>
      <c r="IS6" t="n">
        <v>169827185285.354</v>
      </c>
      <c r="IT6" t="n">
        <v>168089891880.179</v>
      </c>
      <c r="IU6" t="n">
        <v>175770770183.378</v>
      </c>
      <c r="IV6" t="n">
        <v>205362575784.872</v>
      </c>
      <c r="IW6" t="n">
        <v>190756792980.7007</v>
      </c>
      <c r="IX6" t="n">
        <v>222241225089.9421</v>
      </c>
      <c r="IY6" t="n">
        <v>257706566654.7719</v>
      </c>
      <c r="IZ6" t="n">
        <v>336522345447.4388</v>
      </c>
      <c r="JA6" t="n">
        <v>361196369406.1424</v>
      </c>
      <c r="JB6" t="n">
        <v>401644250747.9611</v>
      </c>
      <c r="JC6" t="n">
        <v>462794962883.6027</v>
      </c>
      <c r="JD6" t="n">
        <v>412951001385.1754</v>
      </c>
      <c r="JE6" t="n">
        <v>449972357290.733</v>
      </c>
      <c r="JF6" t="n">
        <v>244364196388.7864</v>
      </c>
      <c r="JG6" t="n">
        <v>136062271166.0345</v>
      </c>
      <c r="JH6" t="n">
        <v>70455997553.56171</v>
      </c>
      <c r="JI6" t="n">
        <v>49221373294.62598</v>
      </c>
      <c r="JJ6" t="n">
        <v>32406137532.38879</v>
      </c>
      <c r="JK6" t="n">
        <v>28119596675.54627</v>
      </c>
      <c r="JL6" t="n">
        <v>35441958137.56541</v>
      </c>
      <c r="JM6" t="n">
        <v>86850265321.3026</v>
      </c>
      <c r="JN6" t="n">
        <v>179548553333.0832</v>
      </c>
      <c r="JO6" t="n">
        <v>177436006873.9292</v>
      </c>
      <c r="JP6" t="n">
        <v>169956265862.3991</v>
      </c>
      <c r="JQ6" t="n">
        <v>186881190576.3695</v>
      </c>
      <c r="JR6" t="n">
        <v>167287719744.4706</v>
      </c>
      <c r="JS6" t="n">
        <v>171248360311.0337</v>
      </c>
      <c r="JT6" t="n">
        <v>200379440635.7696</v>
      </c>
      <c r="JU6" t="n">
        <v>185517545072.3847</v>
      </c>
      <c r="JV6" t="n">
        <v>208351575694.8511</v>
      </c>
      <c r="JW6" t="n">
        <v>283705161727.3002</v>
      </c>
      <c r="JX6" t="n">
        <v>320814548740.5679</v>
      </c>
      <c r="JY6" t="n">
        <v>349843129278.3416</v>
      </c>
      <c r="JZ6" t="n">
        <v>444933852913.1645</v>
      </c>
      <c r="KA6" t="n">
        <v>468448764633.9459</v>
      </c>
      <c r="KB6" t="n">
        <v>467884054134.0685</v>
      </c>
      <c r="KC6" t="n">
        <v>436152452735.9125</v>
      </c>
      <c r="KD6" t="n">
        <v>257987129329.4697</v>
      </c>
      <c r="KE6" t="n">
        <v>135049926078.9543</v>
      </c>
      <c r="KF6" t="n">
        <v>75387001042.50957</v>
      </c>
      <c r="KG6" t="n">
        <v>42301899775.35238</v>
      </c>
      <c r="KH6" t="n">
        <v>32954726856.30886</v>
      </c>
      <c r="KI6" t="n">
        <v>28228947778.61668</v>
      </c>
      <c r="KJ6" t="n">
        <v>34275369459.31446</v>
      </c>
      <c r="KK6" t="n">
        <v>84554293443.73616</v>
      </c>
      <c r="KL6" t="n">
        <v>167490445613.6502</v>
      </c>
      <c r="KM6" t="n">
        <v>154833418480.8578</v>
      </c>
      <c r="KN6" t="n">
        <v>186739247073.8532</v>
      </c>
      <c r="KO6" t="n">
        <v>165324963375.4524</v>
      </c>
      <c r="KP6" t="n">
        <v>173004660051.8857</v>
      </c>
      <c r="KQ6" t="n">
        <v>168087923301.8838</v>
      </c>
      <c r="KR6" t="n">
        <v>198057478771.8475</v>
      </c>
      <c r="KS6" t="n">
        <v>183892892759.0483</v>
      </c>
      <c r="KT6" t="n">
        <v>212509101839.3641</v>
      </c>
      <c r="KU6" t="n">
        <v>255851524214.0748</v>
      </c>
      <c r="KV6" t="n">
        <v>331099316055.1207</v>
      </c>
      <c r="KW6" t="n">
        <v>378322401945.4341</v>
      </c>
      <c r="KX6" t="n">
        <v>406188680103.2462</v>
      </c>
      <c r="KY6" t="n">
        <v>441065751084.0323</v>
      </c>
      <c r="KZ6" t="n">
        <v>430785570924.1761</v>
      </c>
      <c r="LA6" t="n">
        <v>464961646742.5723</v>
      </c>
      <c r="LB6" t="n">
        <v>255735909852.0759</v>
      </c>
      <c r="LC6" t="n">
        <v>134974030661.3605</v>
      </c>
      <c r="LD6" t="n">
        <v>72472197540.13808</v>
      </c>
      <c r="LE6" t="n">
        <v>40930453664.12673</v>
      </c>
      <c r="LF6" t="n">
        <v>34144721175.10499</v>
      </c>
      <c r="LG6" t="n">
        <v>30134444292.07601</v>
      </c>
      <c r="LH6" t="n">
        <v>33040504482.26199</v>
      </c>
      <c r="LI6" t="n">
        <v>87552926911.85992</v>
      </c>
      <c r="LJ6" t="n">
        <v>157267258266.9151</v>
      </c>
      <c r="LK6" t="n">
        <v>195222276261.7407</v>
      </c>
      <c r="LL6" t="n">
        <v>166169609188.0965</v>
      </c>
      <c r="LM6" t="n">
        <v>159222977453.2368</v>
      </c>
      <c r="LN6" t="n">
        <v>160473706006.2603</v>
      </c>
      <c r="LO6" t="n">
        <v>169910317531.0462</v>
      </c>
      <c r="LP6" t="n">
        <v>193612626146.7134</v>
      </c>
      <c r="LQ6" t="n">
        <v>172818117771.4174</v>
      </c>
      <c r="LR6" t="n">
        <v>208483491953.5608</v>
      </c>
      <c r="LS6" t="n">
        <v>282381526074.0638</v>
      </c>
      <c r="LT6" t="n">
        <v>320448621354.1738</v>
      </c>
      <c r="LU6" t="n">
        <v>389467292820.5341</v>
      </c>
      <c r="LV6" t="n">
        <v>395381524669.566</v>
      </c>
      <c r="LW6" t="n">
        <v>444752925216.7792</v>
      </c>
      <c r="LX6" t="n">
        <v>426790030816.4338</v>
      </c>
      <c r="LY6" t="n">
        <v>436006647761.4725</v>
      </c>
      <c r="LZ6" t="n">
        <v>271087768104.9999</v>
      </c>
      <c r="MA6" t="n">
        <v>135831155847.6733</v>
      </c>
      <c r="MB6" t="n">
        <v>72905820426.91872</v>
      </c>
      <c r="MC6" t="n">
        <v>45838082476.69942</v>
      </c>
      <c r="MD6" t="n">
        <v>33215311522.28316</v>
      </c>
      <c r="ME6" t="n">
        <v>25460737605.26509</v>
      </c>
      <c r="MF6" t="n">
        <v>34594337590.573</v>
      </c>
      <c r="MG6" t="n">
        <v>83123081885.49275</v>
      </c>
      <c r="MH6" t="n">
        <v>175487882397.9811</v>
      </c>
      <c r="MI6" t="n">
        <v>184856765530.3734</v>
      </c>
      <c r="MJ6" t="n">
        <v>176841729250.2283</v>
      </c>
      <c r="MK6" t="n">
        <v>162116001826.7707</v>
      </c>
      <c r="ML6" t="n">
        <v>160431864986.7488</v>
      </c>
      <c r="MM6" t="n">
        <v>172932910806.8709</v>
      </c>
      <c r="MN6" t="n">
        <v>194706467080.7389</v>
      </c>
      <c r="MO6" t="n">
        <v>198011907278.1649</v>
      </c>
      <c r="MP6" t="n">
        <v>215896005402.2982</v>
      </c>
      <c r="MQ6" t="n">
        <v>262683863380.4796</v>
      </c>
      <c r="MR6" t="n">
        <v>313003498365.8729</v>
      </c>
      <c r="MS6" t="n">
        <v>381891262555.1423</v>
      </c>
      <c r="MT6" t="n">
        <v>426520728012.8402</v>
      </c>
      <c r="MU6" t="n">
        <v>474434120896.2334</v>
      </c>
      <c r="MV6" t="n">
        <v>416641795458.9882</v>
      </c>
      <c r="MW6" t="n">
        <v>452828950221.6649</v>
      </c>
      <c r="MX6" t="n">
        <v>268172511377.3783</v>
      </c>
      <c r="MY6" t="n">
        <v>133998120729.9301</v>
      </c>
      <c r="MZ6" t="n">
        <v>69392329010.82613</v>
      </c>
      <c r="NA6" t="n">
        <v>46726147969.02357</v>
      </c>
      <c r="NB6" t="n">
        <v>33809991253.3614</v>
      </c>
      <c r="NC6" t="n">
        <v>26720237844.66442</v>
      </c>
      <c r="ND6" t="n">
        <v>34295113945.99075</v>
      </c>
      <c r="NE6" t="n">
        <v>92343787938.97498</v>
      </c>
      <c r="NF6" t="n">
        <v>175180504330.9477</v>
      </c>
      <c r="NG6" t="n">
        <v>190014294459.7101</v>
      </c>
      <c r="NH6" t="n">
        <v>190638836688.5535</v>
      </c>
      <c r="NI6" t="n">
        <v>156928380499.8905</v>
      </c>
      <c r="NJ6" t="n">
        <v>161321785833.9238</v>
      </c>
      <c r="NK6" t="n">
        <v>164462701764.1685</v>
      </c>
      <c r="NL6" t="n">
        <v>214666969636.446</v>
      </c>
      <c r="NM6" t="n">
        <v>192689053267.9348</v>
      </c>
      <c r="NN6" t="n">
        <v>209614051854.5042</v>
      </c>
      <c r="NO6" t="n">
        <v>269901171116.2976</v>
      </c>
      <c r="NP6" t="n">
        <v>343124466769.4843</v>
      </c>
      <c r="NQ6" t="n">
        <v>360207758956.4699</v>
      </c>
      <c r="NR6" t="n">
        <v>399023661726.9634</v>
      </c>
      <c r="NS6" t="n">
        <v>435985506471.0463</v>
      </c>
      <c r="NT6" t="n">
        <v>412388941404.6006</v>
      </c>
      <c r="NU6" t="n">
        <v>427376894608.2742</v>
      </c>
      <c r="NV6" t="n">
        <v>273076603280.6229</v>
      </c>
      <c r="NW6" t="n">
        <v>138638941057.4745</v>
      </c>
      <c r="NX6" t="n">
        <v>67969829271.24435</v>
      </c>
      <c r="NY6" t="n">
        <v>45091198972.74927</v>
      </c>
      <c r="NZ6" t="n">
        <v>32756132193.16135</v>
      </c>
      <c r="OA6" t="n">
        <v>29228630389.90247</v>
      </c>
      <c r="OB6" t="n">
        <v>37062584038.935</v>
      </c>
      <c r="OC6" t="n">
        <v>89290406643.47324</v>
      </c>
      <c r="OD6" t="n">
        <v>178683216985.0515</v>
      </c>
      <c r="OE6" t="n">
        <v>179751461609.6866</v>
      </c>
      <c r="OF6" t="n">
        <v>194043851056.4061</v>
      </c>
      <c r="OG6" t="n">
        <v>157312995856.2762</v>
      </c>
      <c r="OH6" t="n">
        <v>161043946144.0573</v>
      </c>
      <c r="OI6" t="n">
        <v>178292236705.097</v>
      </c>
      <c r="OJ6" t="n">
        <v>203337936396.2563</v>
      </c>
      <c r="OK6" t="n">
        <v>184590419218.2984</v>
      </c>
      <c r="OL6" t="n">
        <v>207504656844.8705</v>
      </c>
      <c r="OM6" t="n">
        <v>298952036694.4986</v>
      </c>
      <c r="ON6" t="n">
        <v>347843563759.4005</v>
      </c>
      <c r="OO6" t="n">
        <v>416488533301.5912</v>
      </c>
      <c r="OP6" t="n">
        <v>416215549860.3875</v>
      </c>
      <c r="OQ6" t="n">
        <v>409908513775.4252</v>
      </c>
      <c r="OR6" t="n">
        <v>444607321266.9702</v>
      </c>
      <c r="OS6" t="n">
        <v>461660164805.7682</v>
      </c>
      <c r="OT6" t="n">
        <v>259746958139.5692</v>
      </c>
      <c r="OU6" t="n">
        <v>131411020949.1646</v>
      </c>
      <c r="OV6" t="n">
        <v>69335569546.08307</v>
      </c>
      <c r="OW6" t="n">
        <v>43838431809.15139</v>
      </c>
      <c r="OX6" t="n">
        <v>28952835025.15836</v>
      </c>
      <c r="OY6" t="n">
        <v>28176276189.25639</v>
      </c>
      <c r="OZ6" t="n">
        <v>34903176290.30906</v>
      </c>
      <c r="PA6" t="n">
        <v>91469240937.6629</v>
      </c>
      <c r="PB6" t="n">
        <v>156249422233.1572</v>
      </c>
      <c r="PC6" t="n">
        <v>185811045145.5298</v>
      </c>
      <c r="PD6" t="n">
        <v>171879974783.6913</v>
      </c>
      <c r="PE6" t="n">
        <v>167401687973.9403</v>
      </c>
      <c r="PF6" t="n">
        <v>182478512450.7106</v>
      </c>
      <c r="PG6" t="n">
        <v>175210022029.6034</v>
      </c>
      <c r="PH6" t="n">
        <v>197195761063.7547</v>
      </c>
      <c r="PI6" t="n">
        <v>189731624941.2686</v>
      </c>
      <c r="PJ6" t="n">
        <v>200337336386.8217</v>
      </c>
      <c r="PK6" t="n">
        <v>269485298232.0725</v>
      </c>
      <c r="PL6" t="n">
        <v>340778281827.1392</v>
      </c>
      <c r="PM6" t="n">
        <v>373963383569.2739</v>
      </c>
      <c r="PN6" t="n">
        <v>393817043859.7971</v>
      </c>
      <c r="PO6" t="n">
        <v>447533855228.4759</v>
      </c>
      <c r="PP6" t="n">
        <v>437840458427.477</v>
      </c>
      <c r="PQ6" t="n">
        <v>433931921268.1885</v>
      </c>
      <c r="PR6" t="n">
        <v>249525314310.0481</v>
      </c>
      <c r="PS6" t="n">
        <v>138355783550.4798</v>
      </c>
      <c r="PT6" t="n">
        <v>66943652872.54489</v>
      </c>
      <c r="PU6" t="n">
        <v>45106033063.19347</v>
      </c>
      <c r="PV6" t="n">
        <v>29470082639.03601</v>
      </c>
      <c r="PW6" t="n">
        <v>29265815348.26293</v>
      </c>
      <c r="PX6" t="n">
        <v>34011612997.48987</v>
      </c>
      <c r="PY6" t="n">
        <v>83584059967.01196</v>
      </c>
      <c r="PZ6" t="n">
        <v>170154240277.883</v>
      </c>
      <c r="QA6" t="n">
        <v>176997529907.2364</v>
      </c>
      <c r="QB6" t="n">
        <v>181902456591.4533</v>
      </c>
      <c r="QC6" t="n">
        <v>179649119517.5463</v>
      </c>
      <c r="QD6" t="n">
        <v>160762468527.0416</v>
      </c>
      <c r="QE6" t="n">
        <v>177133085305.0997</v>
      </c>
      <c r="QF6" t="n">
        <v>222211095041.9509</v>
      </c>
      <c r="QG6" t="n">
        <v>191374714542.8458</v>
      </c>
      <c r="QH6" t="n">
        <v>204610959530.9229</v>
      </c>
      <c r="QI6" t="n">
        <v>256112970439.1432</v>
      </c>
      <c r="QJ6" t="n">
        <v>329336777519.1768</v>
      </c>
      <c r="QK6" t="n">
        <v>388219215487.1754</v>
      </c>
      <c r="QL6" t="n">
        <v>383256887876.0813</v>
      </c>
      <c r="QM6" t="n">
        <v>424782718874.0674</v>
      </c>
      <c r="QN6" t="n">
        <v>409019470815.2822</v>
      </c>
      <c r="QO6" t="n">
        <v>393782457778.3454</v>
      </c>
      <c r="QP6" t="n">
        <v>265190876229.9535</v>
      </c>
      <c r="QQ6" t="n">
        <v>125871151993.8942</v>
      </c>
      <c r="QR6" t="n">
        <v>70017038911.56783</v>
      </c>
      <c r="QS6" t="n">
        <v>44518892145.69804</v>
      </c>
      <c r="QT6" t="n">
        <v>32003065649.35716</v>
      </c>
      <c r="QU6" t="n">
        <v>28466853714.53473</v>
      </c>
      <c r="QV6" t="n">
        <v>31758595858.11757</v>
      </c>
      <c r="QW6" t="n">
        <v>88382923799.86473</v>
      </c>
      <c r="QX6" t="n">
        <v>167908430321.7569</v>
      </c>
      <c r="QY6" t="n">
        <v>183469392067.1929</v>
      </c>
      <c r="QZ6" t="n">
        <v>181544831053.3551</v>
      </c>
      <c r="RA6" t="n">
        <v>172712165711.583</v>
      </c>
      <c r="RB6" t="n">
        <v>166287162110.5147</v>
      </c>
      <c r="RC6" t="n">
        <v>170128109860.507</v>
      </c>
      <c r="RD6" t="n">
        <v>198145444062.9062</v>
      </c>
      <c r="RE6" t="n">
        <v>199638915023.8418</v>
      </c>
      <c r="RF6" t="n">
        <v>215413652316.1016</v>
      </c>
      <c r="RG6" t="n">
        <v>283919317498.0776</v>
      </c>
      <c r="RH6" t="n">
        <v>305916498337.1145</v>
      </c>
      <c r="RI6" t="n">
        <v>371261061401.2513</v>
      </c>
      <c r="RJ6" t="n">
        <v>371353845887.9981</v>
      </c>
      <c r="RK6" t="n">
        <v>430299081499.142</v>
      </c>
      <c r="RL6" t="n">
        <v>446785374140.6124</v>
      </c>
      <c r="RM6" t="n">
        <v>425288682422.1306</v>
      </c>
      <c r="RN6" t="n">
        <v>263794353698.9768</v>
      </c>
      <c r="RO6" t="n">
        <v>127009570316.9392</v>
      </c>
      <c r="RP6" t="n">
        <v>75134929720.45181</v>
      </c>
      <c r="RQ6" t="n">
        <v>46755664683.91109</v>
      </c>
      <c r="RR6" t="n">
        <v>34491063584.54702</v>
      </c>
      <c r="RS6" t="n">
        <v>29045135713.09711</v>
      </c>
      <c r="RT6" t="n">
        <v>35824310425.32513</v>
      </c>
      <c r="RU6" t="n">
        <v>90277913964.26895</v>
      </c>
      <c r="RV6" t="n">
        <v>169745358978.747</v>
      </c>
      <c r="RW6" t="n">
        <v>180350102544.8622</v>
      </c>
      <c r="RX6" t="n">
        <v>177325946599.7075</v>
      </c>
      <c r="RY6" t="n">
        <v>161691461519.523</v>
      </c>
      <c r="RZ6" t="n">
        <v>152824789501.7591</v>
      </c>
      <c r="SA6" t="n">
        <v>170891466360.6006</v>
      </c>
      <c r="SB6" t="n">
        <v>205914424661.5964</v>
      </c>
      <c r="SC6" t="n">
        <v>181226829501.7414</v>
      </c>
      <c r="SD6" t="n">
        <v>201684320227.8541</v>
      </c>
      <c r="SE6" t="n">
        <v>267784952892.3301</v>
      </c>
      <c r="SF6" t="n">
        <v>313363584224.9903</v>
      </c>
      <c r="SG6" t="n">
        <v>347629335383.188</v>
      </c>
      <c r="SH6" t="n">
        <v>409150657833.7111</v>
      </c>
      <c r="SI6" t="n">
        <v>461963857335.0793</v>
      </c>
      <c r="SJ6" t="n">
        <v>385962860953.9313</v>
      </c>
      <c r="SK6" t="n">
        <v>418062285786.671</v>
      </c>
      <c r="SL6" t="n">
        <v>255282040532.689</v>
      </c>
      <c r="SM6" t="n">
        <v>136845247604.2762</v>
      </c>
      <c r="SN6" t="n">
        <v>66449549065.40141</v>
      </c>
      <c r="SO6" t="n">
        <v>41760698142.98259</v>
      </c>
      <c r="SP6" t="n">
        <v>31021746359.10526</v>
      </c>
      <c r="SQ6" t="n">
        <v>28595193350.60613</v>
      </c>
      <c r="SR6" t="n">
        <v>34895447663.46214</v>
      </c>
      <c r="SS6" t="n">
        <v>95425161129.45622</v>
      </c>
      <c r="ST6" t="n">
        <v>179959101362.9481</v>
      </c>
      <c r="SU6" t="n">
        <v>196681631325.7904</v>
      </c>
      <c r="SV6" t="n">
        <v>188420607323.5879</v>
      </c>
      <c r="SW6" t="n">
        <v>183972309353.8143</v>
      </c>
      <c r="SX6" t="n">
        <v>161603439702.9782</v>
      </c>
      <c r="SY6" t="n">
        <v>189285396217.2108</v>
      </c>
      <c r="SZ6" t="n">
        <v>211339442862.6577</v>
      </c>
      <c r="TA6" t="n">
        <v>189476849471.4058</v>
      </c>
      <c r="TB6" t="n">
        <v>217474129195.4527</v>
      </c>
      <c r="TC6" t="n">
        <v>295363162342.1732</v>
      </c>
      <c r="TD6" t="n">
        <v>328593444672.827</v>
      </c>
      <c r="TE6" t="n">
        <v>361332448668.1471</v>
      </c>
      <c r="TF6" t="n">
        <v>416503169594.3574</v>
      </c>
      <c r="TG6" t="n">
        <v>457089939925.7355</v>
      </c>
      <c r="TH6" t="n">
        <v>459924543109.2675</v>
      </c>
      <c r="TI6" t="n">
        <v>406542299255.4227</v>
      </c>
      <c r="TJ6" t="n">
        <v>258851971040.0564</v>
      </c>
      <c r="TK6" t="n">
        <v>123856588754.9985</v>
      </c>
      <c r="TL6" t="n">
        <v>71653578065.11566</v>
      </c>
      <c r="TM6" t="n">
        <v>47760292909.63843</v>
      </c>
      <c r="TN6" t="n">
        <v>36378045652.83447</v>
      </c>
      <c r="TO6" t="n">
        <v>26631592642.69118</v>
      </c>
      <c r="TP6" t="n">
        <v>35586442238.33973</v>
      </c>
      <c r="TQ6" t="n">
        <v>86027065415.25369</v>
      </c>
      <c r="TR6" t="n">
        <v>167746767122.0684</v>
      </c>
      <c r="TS6" t="n">
        <v>190853643219.5985</v>
      </c>
      <c r="TT6" t="n">
        <v>169020229960.4034</v>
      </c>
      <c r="TU6" t="n">
        <v>176569129577.3488</v>
      </c>
      <c r="TV6" t="n">
        <v>157052427999.1475</v>
      </c>
      <c r="TW6" t="n">
        <v>165859093412.9854</v>
      </c>
      <c r="TX6" t="n">
        <v>207594148898.7216</v>
      </c>
      <c r="TY6" t="n">
        <v>188642115126.767</v>
      </c>
      <c r="TZ6" t="n">
        <v>213552766331.6661</v>
      </c>
      <c r="UA6" t="n">
        <v>270015768312.2636</v>
      </c>
      <c r="UB6" t="n">
        <v>309187030049.5607</v>
      </c>
      <c r="UC6" t="n">
        <v>394172554170.7983</v>
      </c>
      <c r="UD6" t="n">
        <v>392553574546.6038</v>
      </c>
      <c r="UE6" t="n">
        <v>439734121752.1028</v>
      </c>
      <c r="UF6" t="n">
        <v>447172367317.0145</v>
      </c>
      <c r="UG6" t="n">
        <v>437290277419.9061</v>
      </c>
      <c r="UH6" t="n">
        <v>258005594610.5891</v>
      </c>
      <c r="UI6" t="n">
        <v>125605908912.5625</v>
      </c>
      <c r="UJ6" t="n">
        <v>76068299295.90327</v>
      </c>
      <c r="UK6" t="n">
        <v>44148265128.75056</v>
      </c>
      <c r="UL6" t="n">
        <v>34054011431.34363</v>
      </c>
      <c r="UM6" t="n">
        <v>30533214121.54024</v>
      </c>
      <c r="UN6" t="n">
        <v>34919882348.75878</v>
      </c>
      <c r="UO6" t="n">
        <v>96314526651.03401</v>
      </c>
      <c r="UP6" t="n">
        <v>162474174464.4689</v>
      </c>
      <c r="UQ6" t="n">
        <v>185038945424.3503</v>
      </c>
      <c r="UR6" t="n">
        <v>184272404484.8903</v>
      </c>
      <c r="US6" t="n">
        <v>162023892077.7569</v>
      </c>
      <c r="UT6" t="n">
        <v>151679081990.8848</v>
      </c>
      <c r="UU6" t="n">
        <v>176042526784.5143</v>
      </c>
      <c r="UV6" t="n">
        <v>203563415089.472</v>
      </c>
      <c r="UW6" t="n">
        <v>191522649816.4816</v>
      </c>
      <c r="UX6" t="n">
        <v>225331696786.5884</v>
      </c>
      <c r="UY6" t="n">
        <v>267192469141.2652</v>
      </c>
      <c r="UZ6" t="n">
        <v>330543281448.4188</v>
      </c>
      <c r="VA6" t="n">
        <v>362556517124.4746</v>
      </c>
      <c r="VB6" t="n">
        <v>383879019389.7399</v>
      </c>
      <c r="VC6" t="n">
        <v>442191236571.2787</v>
      </c>
      <c r="VD6" t="n">
        <v>444987793129.7172</v>
      </c>
      <c r="VE6" t="n">
        <v>422534218567.7264</v>
      </c>
      <c r="VF6" t="n">
        <v>281073280187.1557</v>
      </c>
      <c r="VG6" t="n">
        <v>114363811195.4064</v>
      </c>
      <c r="VH6" t="n">
        <v>63172043965.4491</v>
      </c>
      <c r="VI6" t="n">
        <v>44093360565.11072</v>
      </c>
      <c r="VJ6" t="n">
        <v>34595335062.46445</v>
      </c>
      <c r="VK6" t="n">
        <v>27080137857.25051</v>
      </c>
      <c r="VL6" t="n">
        <v>33077947769.18348</v>
      </c>
      <c r="VM6" t="n">
        <v>88602528555.37155</v>
      </c>
      <c r="VN6" t="n">
        <v>170868786527.4519</v>
      </c>
      <c r="VO6" t="n">
        <v>192271688442.0281</v>
      </c>
      <c r="VP6" t="n">
        <v>181650830751.9545</v>
      </c>
      <c r="VQ6" t="n">
        <v>165627162329.5975</v>
      </c>
      <c r="VR6" t="n">
        <v>162210398365.6824</v>
      </c>
      <c r="VS6" t="n">
        <v>174449849816.2699</v>
      </c>
      <c r="VT6" t="n">
        <v>210240011639.1488</v>
      </c>
      <c r="VU6" t="n">
        <v>197056948071.7201</v>
      </c>
      <c r="VV6" t="n">
        <v>211119514329.8972</v>
      </c>
      <c r="VW6" t="n">
        <v>258308516168.7248</v>
      </c>
      <c r="VX6" t="n">
        <v>335762916465.397</v>
      </c>
      <c r="VY6" t="n">
        <v>375042273939.8024</v>
      </c>
      <c r="VZ6" t="n">
        <v>394840364272.5032</v>
      </c>
      <c r="WA6" t="n">
        <v>426399014597.5073</v>
      </c>
      <c r="WB6" t="n">
        <v>446482928052.8579</v>
      </c>
      <c r="WC6" t="n">
        <v>418714145820.5212</v>
      </c>
      <c r="WD6" t="n">
        <v>270322933626.0017</v>
      </c>
      <c r="WE6" t="n">
        <v>125018451133.2926</v>
      </c>
      <c r="WF6" t="n">
        <v>75945271175.88969</v>
      </c>
      <c r="WG6" t="n">
        <v>46130572242.68688</v>
      </c>
      <c r="WH6" t="n">
        <v>30809769474.95351</v>
      </c>
      <c r="WI6" t="n">
        <v>28945812081.64762</v>
      </c>
      <c r="WJ6" t="n">
        <v>32253825117.39077</v>
      </c>
      <c r="WK6" t="n">
        <v>90300262081.19328</v>
      </c>
      <c r="WL6" t="n">
        <v>156656699780.3055</v>
      </c>
      <c r="WM6" t="n">
        <v>189900816313.1225</v>
      </c>
      <c r="WN6" t="n">
        <v>182990904250.8253</v>
      </c>
      <c r="WO6" t="n">
        <v>167911181603.8747</v>
      </c>
      <c r="WP6" t="n">
        <v>160293055597.0453</v>
      </c>
      <c r="WQ6" t="n">
        <v>178270009344.1351</v>
      </c>
      <c r="WR6" t="n">
        <v>214622732340.9601</v>
      </c>
      <c r="WS6" t="n">
        <v>183205435668.9385</v>
      </c>
      <c r="WT6" t="n">
        <v>216310288688.7205</v>
      </c>
      <c r="WU6" t="n">
        <v>264746531653.9905</v>
      </c>
      <c r="WV6" t="n">
        <v>304034245113.3549</v>
      </c>
      <c r="WW6" t="n">
        <v>396142616151.5228</v>
      </c>
      <c r="WX6" t="n">
        <v>421144758314.8026</v>
      </c>
      <c r="WY6" t="n">
        <v>430260239252.2547</v>
      </c>
      <c r="WZ6" t="n">
        <v>445499848854.9391</v>
      </c>
      <c r="XA6" t="n">
        <v>414866088646.2603</v>
      </c>
      <c r="XB6" t="n">
        <v>266055248424.9904</v>
      </c>
      <c r="XC6" t="n">
        <v>134333920108.401</v>
      </c>
      <c r="XD6" t="n">
        <v>69061102206.31274</v>
      </c>
      <c r="XE6" t="n">
        <v>45676889484.83057</v>
      </c>
      <c r="XF6" t="n">
        <v>32354124444.7868</v>
      </c>
      <c r="XG6" t="n">
        <v>29243291781.68238</v>
      </c>
      <c r="XH6" t="n">
        <v>35982652314.15046</v>
      </c>
      <c r="XI6" t="n">
        <v>88756025509.45625</v>
      </c>
      <c r="XJ6" t="n">
        <v>170211421658.0716</v>
      </c>
      <c r="XK6" t="n">
        <v>188730096168.1303</v>
      </c>
      <c r="XL6" t="n">
        <v>202803811913.5013</v>
      </c>
      <c r="XM6" t="n">
        <v>164412102884.5161</v>
      </c>
      <c r="XN6" t="n">
        <v>163985026081.8013</v>
      </c>
      <c r="XO6" t="n">
        <v>189754855721.6429</v>
      </c>
      <c r="XP6" t="n">
        <v>209590372255.1722</v>
      </c>
      <c r="XQ6" t="n">
        <v>183954803392.3734</v>
      </c>
      <c r="XR6" t="n">
        <v>221714100946.6754</v>
      </c>
      <c r="XS6" t="n">
        <v>294019923847.6152</v>
      </c>
      <c r="XT6" t="n">
        <v>313344630293.8062</v>
      </c>
      <c r="XU6" t="n">
        <v>373697753964.1031</v>
      </c>
      <c r="XV6" t="n">
        <v>414600380378.5295</v>
      </c>
      <c r="XW6" t="n">
        <v>450685115457.2385</v>
      </c>
      <c r="XX6" t="n">
        <v>437239070510.6667</v>
      </c>
      <c r="XY6" t="n">
        <v>453241562233.1708</v>
      </c>
      <c r="XZ6" t="n">
        <v>267322276115.0028</v>
      </c>
      <c r="YA6" t="n">
        <v>127960675904.5977</v>
      </c>
      <c r="YB6" t="n">
        <v>73033437916.38736</v>
      </c>
      <c r="YC6" t="n">
        <v>41323449657.78558</v>
      </c>
      <c r="YD6" t="n">
        <v>32680074171.70778</v>
      </c>
      <c r="YE6" t="n">
        <v>28343989754.09216</v>
      </c>
      <c r="YF6" t="n">
        <v>33252665910.40181</v>
      </c>
      <c r="YG6" t="n">
        <v>88631495827.77014</v>
      </c>
      <c r="YH6" t="n">
        <v>171205909902.5127</v>
      </c>
      <c r="YI6" t="n">
        <v>186570070707.909</v>
      </c>
      <c r="YJ6" t="n">
        <v>184457639860.7782</v>
      </c>
      <c r="YK6" t="n">
        <v>163780989677.4115</v>
      </c>
      <c r="YL6" t="n">
        <v>157866233609.4579</v>
      </c>
      <c r="YM6" t="n">
        <v>177932592666.0187</v>
      </c>
      <c r="YN6" t="n">
        <v>202167863590.4124</v>
      </c>
      <c r="YO6" t="n">
        <v>189132379328.0129</v>
      </c>
      <c r="YP6" t="n">
        <v>210842531514.2618</v>
      </c>
      <c r="YQ6" t="n">
        <v>273642099309.8186</v>
      </c>
      <c r="YR6" t="n">
        <v>306675601997.7216</v>
      </c>
      <c r="YS6" t="n">
        <v>385626424427.7844</v>
      </c>
      <c r="YT6" t="n">
        <v>377537866750.6209</v>
      </c>
      <c r="YU6" t="n">
        <v>429043349001.1081</v>
      </c>
      <c r="YV6" t="n">
        <v>446324145679.8601</v>
      </c>
      <c r="YW6" t="n">
        <v>436058061669.1409</v>
      </c>
      <c r="YX6" t="n">
        <v>264425559955.2766</v>
      </c>
      <c r="YY6" t="n">
        <v>129317081866.659</v>
      </c>
      <c r="YZ6" t="n">
        <v>77599356226.68906</v>
      </c>
      <c r="ZA6" t="n">
        <v>41610162063.90802</v>
      </c>
      <c r="ZB6" t="n">
        <v>34411129915.14448</v>
      </c>
      <c r="ZC6" t="n">
        <v>27744159233.30334</v>
      </c>
      <c r="ZD6" t="n">
        <v>34222831815.96929</v>
      </c>
      <c r="ZE6" t="n">
        <v>88169370548.57895</v>
      </c>
      <c r="ZF6" t="n">
        <v>168478576663.8379</v>
      </c>
      <c r="ZG6" t="n">
        <v>181209355678.4756</v>
      </c>
      <c r="ZH6" t="n">
        <v>173933229175.3987</v>
      </c>
      <c r="ZI6" t="n">
        <v>187906780315.6367</v>
      </c>
      <c r="ZJ6" t="n">
        <v>160916968768.6083</v>
      </c>
      <c r="ZK6" t="n">
        <v>167528064330.986</v>
      </c>
      <c r="ZL6" t="n">
        <v>199284185076.0618</v>
      </c>
      <c r="ZM6" t="n">
        <v>196019126074.7714</v>
      </c>
      <c r="ZN6" t="n">
        <v>215473262634.7759</v>
      </c>
      <c r="ZO6" t="n">
        <v>284654653696.4787</v>
      </c>
      <c r="ZP6" t="n">
        <v>330694471242.5952</v>
      </c>
      <c r="ZQ6" t="n">
        <v>354747721483.3389</v>
      </c>
      <c r="ZR6" t="n">
        <v>410834120285.2867</v>
      </c>
      <c r="ZS6" t="n">
        <v>432509229947.025</v>
      </c>
      <c r="ZT6" t="n">
        <v>432048595275.3317</v>
      </c>
      <c r="ZU6" t="n">
        <v>413700797623.1395</v>
      </c>
      <c r="ZV6" t="n">
        <v>290190792993.4112</v>
      </c>
      <c r="ZW6" t="n">
        <v>135247720531.4843</v>
      </c>
      <c r="ZX6" t="n">
        <v>71208745554.7997</v>
      </c>
      <c r="ZY6" t="n">
        <v>47522864135.42296</v>
      </c>
      <c r="ZZ6" t="n">
        <v>32012615496.70502</v>
      </c>
      <c r="AAA6" t="n">
        <v>30543128035.59761</v>
      </c>
      <c r="AAB6" t="n">
        <v>36129311985.6418</v>
      </c>
      <c r="AAC6" t="n">
        <v>91466792139.1078</v>
      </c>
      <c r="AAD6" t="n">
        <v>163823123651.855</v>
      </c>
      <c r="AAE6" t="n">
        <v>183911145385.5602</v>
      </c>
      <c r="AAF6" t="n">
        <v>196783108659.3845</v>
      </c>
      <c r="AAG6" t="n">
        <v>169258870650.808</v>
      </c>
      <c r="AAH6" t="n">
        <v>156370997760.1389</v>
      </c>
      <c r="AAI6" t="n">
        <v>190807699498.179</v>
      </c>
      <c r="AAJ6" t="n">
        <v>207803447496.2863</v>
      </c>
      <c r="AAK6" t="n">
        <v>183224872320.4444</v>
      </c>
      <c r="AAL6" t="n">
        <v>212989703611.3932</v>
      </c>
      <c r="AAM6" t="n">
        <v>274213978377.6142</v>
      </c>
      <c r="AAN6" t="n">
        <v>326995365182.6487</v>
      </c>
      <c r="AAO6" t="n">
        <v>414583880964.6459</v>
      </c>
      <c r="AAP6" t="n">
        <v>435761970497.4115</v>
      </c>
      <c r="AAQ6" t="n">
        <v>416407948096.1553</v>
      </c>
      <c r="AAR6" t="n">
        <v>454327649017.9977</v>
      </c>
      <c r="AAS6" t="n">
        <v>449977278437.9547</v>
      </c>
      <c r="AAT6" t="n">
        <v>289767022736.2398</v>
      </c>
      <c r="AAU6" t="n">
        <v>139941875008.5772</v>
      </c>
      <c r="AAV6" t="n">
        <v>70152864595.13472</v>
      </c>
      <c r="AAW6" t="n">
        <v>44930102034.32001</v>
      </c>
      <c r="AAX6" t="n">
        <v>32774868898.08284</v>
      </c>
      <c r="AAY6" t="n">
        <v>27674150967.7438</v>
      </c>
      <c r="AAZ6" t="n">
        <v>34754660506.6398</v>
      </c>
      <c r="ABA6" t="n">
        <v>80553080654.38257</v>
      </c>
      <c r="ABB6" t="n">
        <v>175351728360.5393</v>
      </c>
      <c r="ABC6" t="n">
        <v>181764138108.3523</v>
      </c>
      <c r="ABD6" t="n">
        <v>192158629787.1513</v>
      </c>
      <c r="ABE6" t="n">
        <v>181365738085.9063</v>
      </c>
      <c r="ABF6" t="n">
        <v>162317468635.436</v>
      </c>
      <c r="ABG6" t="n">
        <v>176184828355.7491</v>
      </c>
      <c r="ABH6" t="n">
        <v>190553055299.546</v>
      </c>
      <c r="ABI6" t="n">
        <v>182536630433.0503</v>
      </c>
      <c r="ABJ6" t="n">
        <v>226851263489.2286</v>
      </c>
      <c r="ABK6" t="n">
        <v>296549294832.7523</v>
      </c>
      <c r="ABL6" t="n">
        <v>343421562301.6271</v>
      </c>
      <c r="ABM6" t="n">
        <v>359344260239.5065</v>
      </c>
      <c r="ABN6" t="n">
        <v>419305122722.0583</v>
      </c>
      <c r="ABO6" t="n">
        <v>436308415445.1104</v>
      </c>
      <c r="ABP6" t="n">
        <v>434054627254.5093</v>
      </c>
      <c r="ABQ6" t="n">
        <v>412364142859.7121</v>
      </c>
      <c r="ABR6" t="n">
        <v>256614103180.2662</v>
      </c>
      <c r="ABS6" t="n">
        <v>118265374069.2178</v>
      </c>
      <c r="ABT6" t="n">
        <v>64674699890.28437</v>
      </c>
      <c r="ABU6" t="n">
        <v>38854895970.65332</v>
      </c>
      <c r="ABV6" t="n">
        <v>31879962398.4863</v>
      </c>
      <c r="ABW6" t="n">
        <v>25521163155.69991</v>
      </c>
      <c r="ABX6" t="n">
        <v>37427823178.94164</v>
      </c>
      <c r="ABY6" t="n">
        <v>101968943969.0836</v>
      </c>
      <c r="ABZ6" t="n">
        <v>163639281344.2695</v>
      </c>
      <c r="ACA6" t="n">
        <v>201505548887.9567</v>
      </c>
      <c r="ACB6" t="n">
        <v>212121808196.2058</v>
      </c>
      <c r="ACC6" t="n">
        <v>167106574440.8131</v>
      </c>
      <c r="ACD6" t="n">
        <v>159853631639.9386</v>
      </c>
      <c r="ACE6" t="n">
        <v>167979132661.399</v>
      </c>
      <c r="ACF6" t="n">
        <v>217362909551.1066</v>
      </c>
      <c r="ACG6" t="n">
        <v>170173092481.7744</v>
      </c>
      <c r="ACH6" t="n">
        <v>191940948296.6113</v>
      </c>
      <c r="ACI6" t="n">
        <v>271538045599.7466</v>
      </c>
      <c r="ACJ6" t="n">
        <v>271711786055.3619</v>
      </c>
      <c r="ACK6" t="n">
        <v>340572072988.1443</v>
      </c>
      <c r="ACL6" t="n">
        <v>345470106386.5463</v>
      </c>
      <c r="ACM6" t="n">
        <v>413350783330.3203</v>
      </c>
      <c r="ACN6" t="n">
        <v>381259609838.0153</v>
      </c>
      <c r="ACO6" t="n">
        <v>376739116487.6357</v>
      </c>
      <c r="ACP6" t="n">
        <v>235862774456.8239</v>
      </c>
      <c r="ACQ6" t="n">
        <v>127215824224.1626</v>
      </c>
      <c r="ACR6" t="n">
        <v>69030655387.40332</v>
      </c>
      <c r="ACS6" t="n">
        <v>38357975371.05514</v>
      </c>
      <c r="ACT6" t="n">
        <v>33845701507.38893</v>
      </c>
      <c r="ACU6" t="n">
        <v>27455780978.39427</v>
      </c>
      <c r="ACV6" t="n">
        <v>35553668407.24168</v>
      </c>
      <c r="ACW6" t="n">
        <v>103991190197.1719</v>
      </c>
      <c r="ACX6" t="n">
        <v>179864074283.4849</v>
      </c>
      <c r="ACY6" t="n">
        <v>199465370471.3933</v>
      </c>
      <c r="ACZ6" t="n">
        <v>209410041043.2225</v>
      </c>
      <c r="ADA6" t="n">
        <v>167508331352.7733</v>
      </c>
      <c r="ADB6" t="n">
        <v>155917992003.7737</v>
      </c>
      <c r="ADC6" t="n">
        <v>165258004739.8783</v>
      </c>
      <c r="ADD6" t="n">
        <v>187898864932.8689</v>
      </c>
      <c r="ADE6" t="n">
        <v>177206783058.8814</v>
      </c>
      <c r="ADF6" t="n">
        <v>184187586027.4793</v>
      </c>
      <c r="ADG6" t="n">
        <v>257774479058.0714</v>
      </c>
      <c r="ADH6" t="n">
        <v>281213778497.3004</v>
      </c>
      <c r="ADI6" t="n">
        <v>348541596624.5224</v>
      </c>
      <c r="ADJ6" t="n">
        <v>351048645364.8372</v>
      </c>
      <c r="ADK6" t="n">
        <v>402811440599.2996</v>
      </c>
      <c r="ADL6" t="n">
        <v>372213984662.4518</v>
      </c>
      <c r="ADM6" t="n">
        <v>361441874777.5375</v>
      </c>
      <c r="ADN6" t="n">
        <v>226699572853.9005</v>
      </c>
      <c r="ADO6" t="n">
        <v>128663602201.922</v>
      </c>
      <c r="ADP6" t="n">
        <v>69739772613.20839</v>
      </c>
      <c r="ADQ6" t="n">
        <v>42412873756.30713</v>
      </c>
      <c r="ADR6" t="n">
        <v>31862619626.22378</v>
      </c>
      <c r="ADS6" t="n">
        <v>25738203775.04279</v>
      </c>
      <c r="ADT6" t="n">
        <v>33926453369.14328</v>
      </c>
      <c r="ADU6" t="n">
        <v>99870705185.29045</v>
      </c>
      <c r="ADV6" t="n">
        <v>211672126918.9741</v>
      </c>
      <c r="ADW6" t="n">
        <v>183365364575.2752</v>
      </c>
      <c r="ADX6" t="n">
        <v>203898564432.725</v>
      </c>
      <c r="ADY6" t="n">
        <v>177563079050.9944</v>
      </c>
      <c r="ADZ6" t="n">
        <v>165729732298.5959</v>
      </c>
      <c r="AEA6" t="n">
        <v>157489818661.6996</v>
      </c>
      <c r="AEB6" t="n">
        <v>186263674389.9508</v>
      </c>
      <c r="AEC6" t="n">
        <v>177994265681.5102</v>
      </c>
      <c r="AED6" t="n">
        <v>185875298126.1897</v>
      </c>
      <c r="AEE6" t="n">
        <v>236713612094.7621</v>
      </c>
      <c r="AEF6" t="n">
        <v>313174492219.2104</v>
      </c>
      <c r="AEG6" t="n">
        <v>359436166394.7741</v>
      </c>
      <c r="AEH6" t="n">
        <v>393695495668.6703</v>
      </c>
      <c r="AEI6" t="n">
        <v>384574771856.3014</v>
      </c>
      <c r="AEJ6" t="n">
        <v>384483962852.0485</v>
      </c>
      <c r="AEK6" t="n">
        <v>421645179373.9023</v>
      </c>
      <c r="AEL6" t="n">
        <v>233346552829.9772</v>
      </c>
      <c r="AEM6" t="n">
        <v>129109313061.8231</v>
      </c>
      <c r="AEN6" t="n">
        <v>68807578414.71127</v>
      </c>
      <c r="AEO6" t="n">
        <v>41226319535.74377</v>
      </c>
      <c r="AEP6" t="n">
        <v>32092730118.92471</v>
      </c>
      <c r="AEQ6" t="n">
        <v>26467490672.67811</v>
      </c>
      <c r="AER6" t="n">
        <v>37449457672.52194</v>
      </c>
      <c r="AES6" t="n">
        <v>98968805253.7756</v>
      </c>
      <c r="AET6" t="n">
        <v>181638827718.6471</v>
      </c>
      <c r="AEU6" t="n">
        <v>207182497312.7862</v>
      </c>
      <c r="AEV6" t="n">
        <v>192909547534.9646</v>
      </c>
      <c r="AEW6" t="n">
        <v>170339202906.2527</v>
      </c>
      <c r="AEX6" t="n">
        <v>169370672114.3576</v>
      </c>
      <c r="AEY6" t="n">
        <v>172680010058.4093</v>
      </c>
      <c r="AEZ6" t="n">
        <v>197539653968.0913</v>
      </c>
      <c r="AFA6" t="n">
        <v>166676600992.358</v>
      </c>
      <c r="AFB6" t="n">
        <v>214594045344.8013</v>
      </c>
      <c r="AFC6" t="n">
        <v>232498213744.8933</v>
      </c>
      <c r="AFD6" t="n">
        <v>297168459602.0181</v>
      </c>
      <c r="AFE6" t="n">
        <v>324461589571.34</v>
      </c>
      <c r="AFF6" t="n">
        <v>371268278192.0514</v>
      </c>
      <c r="AFG6" t="n">
        <v>386466384143.1155</v>
      </c>
      <c r="AFH6" t="n">
        <v>359473552404.1887</v>
      </c>
      <c r="AFI6" t="n">
        <v>369038181999.0568</v>
      </c>
      <c r="AFJ6" t="n">
        <v>233131733064.6734</v>
      </c>
      <c r="AFK6" t="n">
        <v>124504640366.8554</v>
      </c>
      <c r="AFL6" t="n">
        <v>66798210976.57195</v>
      </c>
      <c r="AFM6" t="n">
        <v>37769317123.29498</v>
      </c>
      <c r="AFN6" t="n">
        <v>31615881794.28571</v>
      </c>
      <c r="AFO6" t="n">
        <v>26042737560.82509</v>
      </c>
      <c r="AFP6" t="n">
        <v>35469540840.96627</v>
      </c>
      <c r="AFQ6" t="n">
        <v>95936249213.96645</v>
      </c>
      <c r="AFR6" t="n">
        <v>184725807656.6819</v>
      </c>
      <c r="AFS6" t="n">
        <v>197236729407.3579</v>
      </c>
      <c r="AFT6" t="n">
        <v>192420608380.886</v>
      </c>
      <c r="AFU6" t="n">
        <v>178261029171.9179</v>
      </c>
      <c r="AFV6" t="n">
        <v>168556581792.6836</v>
      </c>
      <c r="AFW6" t="n">
        <v>174485595504.5582</v>
      </c>
      <c r="AFX6" t="n">
        <v>189646240669.8248</v>
      </c>
      <c r="AFY6" t="n">
        <v>170228492154.6102</v>
      </c>
      <c r="AFZ6" t="n">
        <v>181366154393.2791</v>
      </c>
      <c r="AGA6" t="n">
        <v>244308464795.8555</v>
      </c>
      <c r="AGB6" t="n">
        <v>295200537908.2686</v>
      </c>
      <c r="AGC6" t="n">
        <v>319439828039.2979</v>
      </c>
      <c r="AGD6" t="n">
        <v>390022461970.483</v>
      </c>
      <c r="AGE6" t="n">
        <v>430566520549.4926</v>
      </c>
      <c r="AGF6" t="n">
        <v>356431947274.9707</v>
      </c>
      <c r="AGG6" t="n">
        <v>399084064152.5054</v>
      </c>
      <c r="AGH6" t="n">
        <v>214601277797.6767</v>
      </c>
      <c r="AGI6" t="n">
        <v>127136079746.61</v>
      </c>
      <c r="AGJ6" t="n">
        <v>65028918659.58796</v>
      </c>
      <c r="AGK6" t="n">
        <v>42549174214.0533</v>
      </c>
      <c r="AGL6" t="n">
        <v>32033284083.28789</v>
      </c>
      <c r="AGM6" t="n">
        <v>26348255958.94711</v>
      </c>
      <c r="AGN6" t="n">
        <v>36795214430.95365</v>
      </c>
      <c r="AGO6" t="n">
        <v>97834713968.75496</v>
      </c>
      <c r="AGP6" t="n">
        <v>174939503583.9893</v>
      </c>
      <c r="AGQ6" t="n">
        <v>177516128900.4937</v>
      </c>
      <c r="AGR6" t="n">
        <v>195755468374.9847</v>
      </c>
      <c r="AGS6" t="n">
        <v>172353021184.2938</v>
      </c>
      <c r="AGT6" t="n">
        <v>145555098550.0864</v>
      </c>
      <c r="AGU6" t="n">
        <v>163160875650.1578</v>
      </c>
      <c r="AGV6" t="n">
        <v>187999310349.8405</v>
      </c>
      <c r="AGW6" t="n">
        <v>167314811432.5258</v>
      </c>
      <c r="AGX6" t="n">
        <v>194708692850.8997</v>
      </c>
      <c r="AGY6" t="n">
        <v>245735614415.7972</v>
      </c>
      <c r="AGZ6" t="n">
        <v>294472607472.6779</v>
      </c>
      <c r="AHA6" t="n">
        <v>331929067692.769</v>
      </c>
      <c r="AHB6" t="n">
        <v>363682430201.558</v>
      </c>
      <c r="AHC6" t="n">
        <v>434584314790.2056</v>
      </c>
      <c r="AHD6" t="n">
        <v>407370735943.3188</v>
      </c>
      <c r="AHE6" t="n">
        <v>342694891169.7741</v>
      </c>
      <c r="AHF6" t="n">
        <v>217162996390.9726</v>
      </c>
      <c r="AHG6" t="n">
        <v>124930065152.6609</v>
      </c>
      <c r="AHH6" t="n">
        <v>72530088487.29373</v>
      </c>
      <c r="AHI6" t="n">
        <v>41302187329.68019</v>
      </c>
      <c r="AHJ6" t="n">
        <v>31385576243.26264</v>
      </c>
      <c r="AHK6" t="n">
        <v>24619040833.72742</v>
      </c>
      <c r="AHL6" t="n">
        <v>36370509820.01335</v>
      </c>
      <c r="AHM6" t="n">
        <v>96721172860.89818</v>
      </c>
      <c r="AHN6" t="n">
        <v>178292939975.6682</v>
      </c>
      <c r="AHO6" t="n">
        <v>198585094419.0832</v>
      </c>
      <c r="AHP6" t="n">
        <v>199703310318.3165</v>
      </c>
      <c r="AHQ6" t="n">
        <v>165636873139.5171</v>
      </c>
      <c r="AHR6" t="n">
        <v>172890144818.1728</v>
      </c>
      <c r="AHS6" t="n">
        <v>173556109143.4188</v>
      </c>
      <c r="AHT6" t="n">
        <v>208765785310.0886</v>
      </c>
      <c r="AHU6" t="n">
        <v>189475825536.8472</v>
      </c>
      <c r="AHV6" t="n">
        <v>191128664888.0133</v>
      </c>
      <c r="AHW6" t="n">
        <v>266244598964.4266</v>
      </c>
      <c r="AHX6" t="n">
        <v>286508155480.8528</v>
      </c>
      <c r="AHY6" t="n">
        <v>344027008330.5007</v>
      </c>
      <c r="AHZ6" t="n">
        <v>385143139303.2096</v>
      </c>
      <c r="AIA6" t="n">
        <v>386350165143.2185</v>
      </c>
      <c r="AIB6" t="n">
        <v>346694360253.7753</v>
      </c>
      <c r="AIC6" t="n">
        <v>372928361754.7332</v>
      </c>
      <c r="AID6" t="n">
        <v>208097274560.2857</v>
      </c>
      <c r="AIE6" t="n">
        <v>128725643430.8529</v>
      </c>
      <c r="AIF6" t="n">
        <v>68151540457.32256</v>
      </c>
      <c r="AIG6" t="n">
        <v>38580012741.23976</v>
      </c>
      <c r="AIH6" t="n">
        <v>32085766124.90734</v>
      </c>
      <c r="AII6" t="n">
        <v>27611418974.42474</v>
      </c>
      <c r="AIJ6" t="n">
        <v>35736467685.4765</v>
      </c>
      <c r="AIK6" t="n">
        <v>96898587766.65825</v>
      </c>
      <c r="AIL6" t="n">
        <v>185440286297.7224</v>
      </c>
      <c r="AIM6" t="n">
        <v>195966395069.2323</v>
      </c>
      <c r="AIN6" t="n">
        <v>208232498729.7838</v>
      </c>
      <c r="AIO6" t="n">
        <v>169372279676.5316</v>
      </c>
      <c r="AIP6" t="n">
        <v>181952211440.3847</v>
      </c>
      <c r="AIQ6" t="n">
        <v>169634935732.1125</v>
      </c>
      <c r="AIR6" t="n">
        <v>188815153220.955</v>
      </c>
      <c r="AIS6" t="n">
        <v>178745652863.9088</v>
      </c>
      <c r="AIT6" t="n">
        <v>179705242890.6488</v>
      </c>
      <c r="AIU6" t="n">
        <v>230983299899.1807</v>
      </c>
      <c r="AIV6" t="n">
        <v>277902964687.787</v>
      </c>
      <c r="AIW6" t="n">
        <v>336355663923.9437</v>
      </c>
      <c r="AIX6" t="n">
        <v>401716636078.6752</v>
      </c>
      <c r="AIY6" t="n">
        <v>347594692983.5221</v>
      </c>
      <c r="AIZ6" t="n">
        <v>365115385016.9665</v>
      </c>
      <c r="AJA6" t="n">
        <v>394903887008.737</v>
      </c>
      <c r="AJB6" t="n">
        <v>194875619480.1144</v>
      </c>
      <c r="AJC6" t="n">
        <v>116469354256.9449</v>
      </c>
      <c r="AJD6" t="n">
        <v>70866367758.72722</v>
      </c>
      <c r="AJE6" t="n">
        <v>38487480524.84575</v>
      </c>
      <c r="AJF6" t="n">
        <v>31201258347.60298</v>
      </c>
      <c r="AJG6" t="n">
        <v>27497839228.09683</v>
      </c>
      <c r="AJH6" t="n">
        <v>36619703665.86084</v>
      </c>
      <c r="AJI6" t="n">
        <v>103489849500.4082</v>
      </c>
      <c r="AJJ6" t="n">
        <v>184028616101.7143</v>
      </c>
      <c r="AJK6" t="n">
        <v>198481119370.7852</v>
      </c>
      <c r="AJL6" t="n">
        <v>202699045990.1966</v>
      </c>
      <c r="AJM6" t="n">
        <v>167240629548.7174</v>
      </c>
      <c r="AJN6" t="n">
        <v>143697243495.0062</v>
      </c>
      <c r="AJO6" t="n">
        <v>162544649826.0226</v>
      </c>
      <c r="AJP6" t="n">
        <v>212306216276.349</v>
      </c>
      <c r="AJQ6" t="n">
        <v>174302768041.5987</v>
      </c>
      <c r="AJR6" t="n">
        <v>194906550348.0454</v>
      </c>
      <c r="AJS6" t="n">
        <v>243871565643.8626</v>
      </c>
      <c r="AJT6" t="n">
        <v>307066269240.5943</v>
      </c>
      <c r="AJU6" t="n">
        <v>348151826277.3671</v>
      </c>
      <c r="AJV6" t="n">
        <v>387601686418.7328</v>
      </c>
      <c r="AJW6" t="n">
        <v>389047403143.0874</v>
      </c>
      <c r="AJX6" t="n">
        <v>397983388979.6251</v>
      </c>
      <c r="AJY6" t="n">
        <v>372499940642.7117</v>
      </c>
      <c r="AJZ6" t="n">
        <v>217360612557.3496</v>
      </c>
      <c r="AKA6" t="n">
        <v>116036690329.2048</v>
      </c>
      <c r="AKB6" t="n">
        <v>68731765761.77271</v>
      </c>
      <c r="AKC6" t="n">
        <v>42161626657.78123</v>
      </c>
      <c r="AKD6" t="n">
        <v>30151888597.88306</v>
      </c>
      <c r="AKE6" t="n">
        <v>26557998587.51572</v>
      </c>
      <c r="AKF6" t="n">
        <v>34672482465.43837</v>
      </c>
      <c r="AKG6" t="n">
        <v>100001867714.9762</v>
      </c>
      <c r="AKH6" t="n">
        <v>171683762180.9799</v>
      </c>
      <c r="AKI6" t="n">
        <v>201611126353.4496</v>
      </c>
      <c r="AKJ6" t="n">
        <v>191650980702.0561</v>
      </c>
      <c r="AKK6" t="n">
        <v>155734863871.44</v>
      </c>
      <c r="AKL6" t="n">
        <v>169100888799.1998</v>
      </c>
      <c r="AKM6" t="n">
        <v>163046862109.4221</v>
      </c>
      <c r="AKN6" t="n">
        <v>201492447571.0598</v>
      </c>
      <c r="AKO6" t="n">
        <v>176989169820.4918</v>
      </c>
      <c r="AKP6" t="n">
        <v>181168023044.6612</v>
      </c>
      <c r="AKQ6" t="n">
        <v>228942261418.1893</v>
      </c>
      <c r="AKR6" t="n">
        <v>287929954524.2429</v>
      </c>
      <c r="AKS6" t="n">
        <v>343793805966.8896</v>
      </c>
      <c r="AKT6" t="n">
        <v>399378451714.081</v>
      </c>
      <c r="AKU6" t="n">
        <v>388665669481.9371</v>
      </c>
      <c r="AKV6" t="n">
        <v>394056164023.3889</v>
      </c>
      <c r="AKW6" t="n">
        <v>416583870341.4084</v>
      </c>
      <c r="AKX6" t="n">
        <v>233634722006.5008</v>
      </c>
      <c r="AKY6" t="n">
        <v>112201578129.1905</v>
      </c>
      <c r="AKZ6" t="n">
        <v>66148509006.50452</v>
      </c>
      <c r="ALA6" t="n">
        <v>41969743119.83887</v>
      </c>
      <c r="ALB6" t="n">
        <v>30081901861.97337</v>
      </c>
      <c r="ALC6" t="n">
        <v>29231695715.87311</v>
      </c>
      <c r="ALD6" t="n">
        <v>34354198175.67696</v>
      </c>
      <c r="ALE6" t="n">
        <v>92556172416.58421</v>
      </c>
      <c r="ALF6" t="n">
        <v>195349492744.4838</v>
      </c>
      <c r="ALG6" t="n">
        <v>201374237580.6258</v>
      </c>
      <c r="ALH6" t="n">
        <v>201594238984.518</v>
      </c>
      <c r="ALI6" t="n">
        <v>168147940550.6761</v>
      </c>
      <c r="ALJ6" t="n">
        <v>159814504255.7582</v>
      </c>
      <c r="ALK6" t="n">
        <v>178206113885.6997</v>
      </c>
      <c r="ALL6" t="n">
        <v>203318090529.958</v>
      </c>
      <c r="ALM6" t="n">
        <v>159197852828.3493</v>
      </c>
      <c r="ALN6" t="n">
        <v>184193323491.3864</v>
      </c>
      <c r="ALO6" t="n">
        <v>244499289870.562</v>
      </c>
      <c r="ALP6" t="n">
        <v>271817845271.424</v>
      </c>
      <c r="ALQ6" t="n">
        <v>359786610729.3717</v>
      </c>
      <c r="ALR6" t="n">
        <v>364807979578.0618</v>
      </c>
      <c r="ALS6" t="n">
        <v>429364864195.5028</v>
      </c>
      <c r="ALT6" t="n">
        <v>384621330841.7387</v>
      </c>
      <c r="ALU6" t="n">
        <v>372188334671.9674</v>
      </c>
      <c r="ALV6" t="n">
        <v>233944913254.0017</v>
      </c>
      <c r="ALW6" t="n">
        <v>117337746924.6747</v>
      </c>
      <c r="ALX6" t="n">
        <v>64733033856.02752</v>
      </c>
      <c r="ALY6" t="n">
        <v>41687102432.88442</v>
      </c>
      <c r="ALZ6" t="n">
        <v>30242184288.03519</v>
      </c>
      <c r="AMA6" t="n">
        <v>25949614504.57137</v>
      </c>
      <c r="AMB6" t="n">
        <v>34953071848.49559</v>
      </c>
      <c r="AMC6" t="n">
        <v>92646912790.67603</v>
      </c>
      <c r="AMD6" t="n">
        <v>192828156293.6104</v>
      </c>
      <c r="AME6" t="n">
        <v>210635956996.0436</v>
      </c>
      <c r="AMF6" t="n">
        <v>202744566729.2277</v>
      </c>
      <c r="AMG6" t="n">
        <v>164865677759.1062</v>
      </c>
      <c r="AMH6" t="n">
        <v>160106165053.1163</v>
      </c>
      <c r="AMI6" t="n">
        <v>161399639031.5063</v>
      </c>
      <c r="AMJ6" t="n">
        <v>209027217190.8915</v>
      </c>
      <c r="AMK6" t="n">
        <v>179608169354.8908</v>
      </c>
      <c r="AML6" t="n">
        <v>195504916839.7149</v>
      </c>
      <c r="AMM6" t="n">
        <v>246023016224.6027</v>
      </c>
      <c r="AMN6" t="n">
        <v>312345164014.6231</v>
      </c>
      <c r="AMO6" t="n">
        <v>332304348806.5574</v>
      </c>
      <c r="AMP6" t="n">
        <v>365056126822.4445</v>
      </c>
      <c r="AMQ6" t="n">
        <v>385088811981.8661</v>
      </c>
      <c r="AMR6" t="n">
        <v>379381691712.0112</v>
      </c>
      <c r="AMS6" t="n">
        <v>372426402345.3502</v>
      </c>
      <c r="AMT6" t="n">
        <v>213947177369.0283</v>
      </c>
      <c r="AMU6" t="n">
        <v>130104267458.9487</v>
      </c>
      <c r="AMV6" t="n">
        <v>69331932533.14279</v>
      </c>
      <c r="AMW6" t="n">
        <v>41567215314.06861</v>
      </c>
      <c r="AMX6" t="n">
        <v>29510547119.61192</v>
      </c>
      <c r="AMY6" t="n">
        <v>25598563344.43401</v>
      </c>
      <c r="AMZ6" t="n">
        <v>35287781886.96165</v>
      </c>
      <c r="ANA6" t="n">
        <v>102100472530.2491</v>
      </c>
      <c r="ANB6" t="n">
        <v>199779110680.6664</v>
      </c>
      <c r="ANC6" t="n">
        <v>198081184745.0613</v>
      </c>
      <c r="AND6" t="n">
        <v>189190370708.985</v>
      </c>
      <c r="ANE6" t="n">
        <v>160550604669.8745</v>
      </c>
      <c r="ANF6" t="n">
        <v>171840125713.4028</v>
      </c>
      <c r="ANG6" t="n">
        <v>169944363516.3924</v>
      </c>
      <c r="ANH6" t="n">
        <v>199688245153.2874</v>
      </c>
      <c r="ANI6" t="n">
        <v>186944464746.6214</v>
      </c>
      <c r="ANJ6" t="n">
        <v>187150339217.1347</v>
      </c>
      <c r="ANK6" t="n">
        <v>231780780950.6551</v>
      </c>
      <c r="ANL6" t="n">
        <v>297164965819.19</v>
      </c>
      <c r="ANM6" t="n">
        <v>347863203811.3071</v>
      </c>
      <c r="ANN6" t="n">
        <v>381883551149.3044</v>
      </c>
      <c r="ANO6" t="n">
        <v>387060095693.9966</v>
      </c>
      <c r="ANP6" t="n">
        <v>369662862177.7225</v>
      </c>
      <c r="ANQ6" t="n">
        <v>393932707751.7766</v>
      </c>
      <c r="ANR6" t="n">
        <v>213816377914.5792</v>
      </c>
      <c r="ANS6" t="n">
        <v>121565823095.1414</v>
      </c>
      <c r="ANT6" t="n">
        <v>68045460013.10035</v>
      </c>
      <c r="ANU6" t="n">
        <v>36053761263.0217</v>
      </c>
      <c r="ANV6" t="n">
        <v>32358517540.86807</v>
      </c>
      <c r="ANW6" t="n">
        <v>25218801602.24919</v>
      </c>
      <c r="ANX6" t="n">
        <v>31719762340.05079</v>
      </c>
      <c r="ANY6" t="n">
        <v>92806783829.33723</v>
      </c>
      <c r="ANZ6" t="n">
        <v>205291946387.3635</v>
      </c>
      <c r="AOA6" t="n">
        <v>197150549574.1198</v>
      </c>
      <c r="AOB6" t="n">
        <v>176883434687.7549</v>
      </c>
      <c r="AOC6" t="n">
        <v>171533983899.039</v>
      </c>
      <c r="AOD6" t="n">
        <v>165288292666.1374</v>
      </c>
      <c r="AOE6" t="n">
        <v>173082185020.1324</v>
      </c>
      <c r="AOF6" t="n">
        <v>210248302407.148</v>
      </c>
      <c r="AOG6" t="n">
        <v>178031877832.9489</v>
      </c>
      <c r="AOH6" t="n">
        <v>187490341575.0655</v>
      </c>
      <c r="AOI6" t="n">
        <v>241823066320.4132</v>
      </c>
      <c r="AOJ6" t="n">
        <v>324936951450.1189</v>
      </c>
      <c r="AOK6" t="n">
        <v>370415091348.491</v>
      </c>
      <c r="AOL6" t="n">
        <v>403903599714.1163</v>
      </c>
      <c r="AOM6" t="n">
        <v>400172982478.4453</v>
      </c>
      <c r="AON6" t="n">
        <v>375352477847.0644</v>
      </c>
      <c r="AOO6" t="n">
        <v>367204302533.1658</v>
      </c>
      <c r="AOP6" t="n">
        <v>217195156300.0273</v>
      </c>
      <c r="AOQ6" t="n">
        <v>120145942672.922</v>
      </c>
      <c r="AOR6" t="n">
        <v>73158788765.03354</v>
      </c>
      <c r="AOS6" t="n">
        <v>39939355101.94988</v>
      </c>
      <c r="AOT6" t="n">
        <v>30178604385.51417</v>
      </c>
      <c r="AOU6" t="n">
        <v>25254064303.93834</v>
      </c>
      <c r="AOV6" t="n">
        <v>33239023715.30122</v>
      </c>
      <c r="AOW6" t="n">
        <v>96219188036.34979</v>
      </c>
      <c r="AOX6" t="n">
        <v>184259392893.7631</v>
      </c>
      <c r="AOY6" t="n">
        <v>201637895683.8281</v>
      </c>
      <c r="AOZ6" t="n">
        <v>185279763535.5165</v>
      </c>
      <c r="APA6" t="n">
        <v>174470630046.0465</v>
      </c>
      <c r="APB6" t="n">
        <v>155954519579.3944</v>
      </c>
      <c r="APC6" t="n">
        <v>164778673237.9983</v>
      </c>
      <c r="APD6" t="n">
        <v>190476977554.3343</v>
      </c>
      <c r="APE6" t="n">
        <v>179904338592.027</v>
      </c>
      <c r="APF6" t="n">
        <v>211259525392.7932</v>
      </c>
      <c r="APG6" t="n">
        <v>256552036937.7473</v>
      </c>
      <c r="APH6" t="n">
        <v>278688675095.019</v>
      </c>
      <c r="API6" t="n">
        <v>308993492503.3226</v>
      </c>
      <c r="APJ6" t="n">
        <v>389048345898.4084</v>
      </c>
      <c r="APK6" t="n">
        <v>394030882818.1597</v>
      </c>
      <c r="APL6" t="n">
        <v>386597838973.0652</v>
      </c>
      <c r="APM6" t="n">
        <v>392751339696.071</v>
      </c>
      <c r="APN6" t="n">
        <v>218506669335.9995</v>
      </c>
      <c r="APO6" t="n">
        <v>118115419815.1759</v>
      </c>
      <c r="APP6" t="n">
        <v>70605125831.99564</v>
      </c>
      <c r="APQ6" t="n">
        <v>37909176574.4034</v>
      </c>
      <c r="APR6" t="n">
        <v>33291380967.16433</v>
      </c>
      <c r="APS6" t="n">
        <v>26501191283.6705</v>
      </c>
      <c r="APT6" t="n">
        <v>41098025775.52646</v>
      </c>
      <c r="APU6" t="n">
        <v>95092906765.283</v>
      </c>
      <c r="APV6" t="n">
        <v>187818284093.293</v>
      </c>
      <c r="APW6" t="n">
        <v>207419633430.1196</v>
      </c>
      <c r="APX6" t="n">
        <v>189247488767.469</v>
      </c>
      <c r="APY6" t="n">
        <v>172745207024.3654</v>
      </c>
      <c r="APZ6" t="n">
        <v>164950678079.28</v>
      </c>
      <c r="AQA6" t="n">
        <v>161623239147.0951</v>
      </c>
      <c r="AQB6" t="n">
        <v>191254198157.0738</v>
      </c>
      <c r="AQC6" t="n">
        <v>182625775056.0197</v>
      </c>
      <c r="AQD6" t="n">
        <v>191303286876.7569</v>
      </c>
      <c r="AQE6" t="n">
        <v>252880147054.5021</v>
      </c>
      <c r="AQF6" t="n">
        <v>278079207467.1089</v>
      </c>
      <c r="AQG6" t="n">
        <v>330647827117.2051</v>
      </c>
      <c r="AQH6" t="n">
        <v>380110926589.7143</v>
      </c>
      <c r="AQI6" t="n">
        <v>369100386682.798</v>
      </c>
      <c r="AQJ6" t="n">
        <v>380454544490.748</v>
      </c>
      <c r="AQK6" t="n">
        <v>346845804936.395</v>
      </c>
      <c r="AQL6" t="n">
        <v>210514981130.2884</v>
      </c>
      <c r="AQM6" t="n">
        <v>112435597243.6925</v>
      </c>
      <c r="AQN6" t="n">
        <v>61830714028.93382</v>
      </c>
      <c r="AQO6" t="n">
        <v>41723574180.66025</v>
      </c>
      <c r="AQP6" t="n">
        <v>32364542225.40094</v>
      </c>
      <c r="AQQ6" t="n">
        <v>24779095351.45757</v>
      </c>
      <c r="AQR6" t="n">
        <v>41116885263.8091</v>
      </c>
      <c r="AQS6" t="n">
        <v>91760160537.29462</v>
      </c>
      <c r="AQT6" t="n">
        <v>189315323511.4107</v>
      </c>
      <c r="AQU6" t="n">
        <v>203588355221.0993</v>
      </c>
      <c r="AQV6" t="n">
        <v>185808527563.3149</v>
      </c>
      <c r="AQW6" t="n">
        <v>162274123272.6605</v>
      </c>
      <c r="AQX6" t="n">
        <v>161250660320.8082</v>
      </c>
      <c r="AQY6" t="n">
        <v>162049799873.4586</v>
      </c>
      <c r="AQZ6" t="n">
        <v>213432212250.1934</v>
      </c>
      <c r="ARA6" t="n">
        <v>170589708361.6383</v>
      </c>
      <c r="ARB6" t="n">
        <v>186021582183.2466</v>
      </c>
      <c r="ARC6" t="n">
        <v>256029932070.6842</v>
      </c>
      <c r="ARD6" t="n">
        <v>288564236814.822</v>
      </c>
      <c r="ARE6" t="n">
        <v>355063856463.5378</v>
      </c>
      <c r="ARF6" t="n">
        <v>398761837942.3846</v>
      </c>
      <c r="ARG6" t="n">
        <v>393862036710.1405</v>
      </c>
      <c r="ARH6" t="n">
        <v>421924387784.933</v>
      </c>
      <c r="ARI6" t="n">
        <v>388898377830.9053</v>
      </c>
      <c r="ARJ6" t="n">
        <v>199208634777.3818</v>
      </c>
      <c r="ARK6" t="n">
        <v>114045505766.8538</v>
      </c>
      <c r="ARL6" t="n">
        <v>68458670963.62148</v>
      </c>
      <c r="ARM6" t="n">
        <v>40905843839.14966</v>
      </c>
      <c r="ARN6" t="n">
        <v>29867584271.82621</v>
      </c>
      <c r="ARO6" t="n">
        <v>25788057459.57945</v>
      </c>
      <c r="ARP6" t="n">
        <v>36706175155.78125</v>
      </c>
      <c r="ARQ6" t="n">
        <v>91323276261.69814</v>
      </c>
      <c r="ARR6" t="n">
        <v>180077442769.6183</v>
      </c>
      <c r="ARS6" t="n">
        <v>195136272953.7484</v>
      </c>
      <c r="ART6" t="n">
        <v>219911468886.4145</v>
      </c>
      <c r="ARU6" t="n">
        <v>159526011736.2638</v>
      </c>
      <c r="ARV6" t="n">
        <v>160676030890.2371</v>
      </c>
      <c r="ARW6" t="n">
        <v>159943617360.6902</v>
      </c>
      <c r="ARX6" t="n">
        <v>195508555421.1794</v>
      </c>
      <c r="ARY6" t="n">
        <v>186937896226.7639</v>
      </c>
      <c r="ARZ6" t="n">
        <v>200270969074.5142</v>
      </c>
      <c r="ASA6" t="n">
        <v>247271834627.3713</v>
      </c>
      <c r="ASB6" t="n">
        <v>305940930340.5571</v>
      </c>
      <c r="ASC6" t="n">
        <v>348124803816.4849</v>
      </c>
      <c r="ASD6" t="n">
        <v>365004011588.186</v>
      </c>
      <c r="ASE6" t="n">
        <v>358697307885.8323</v>
      </c>
      <c r="ASF6" t="n">
        <v>409276749760.5309</v>
      </c>
      <c r="ASG6" t="n">
        <v>352285983556.6852</v>
      </c>
      <c r="ASH6" t="n">
        <v>223515079855.003</v>
      </c>
      <c r="ASI6" t="n">
        <v>132675678872.2159</v>
      </c>
      <c r="ASJ6" t="n">
        <v>62818924344.23183</v>
      </c>
      <c r="ASK6" t="n">
        <v>42112689580.0292</v>
      </c>
      <c r="ASL6" t="n">
        <v>33040594001.1745</v>
      </c>
      <c r="ASM6" t="n">
        <v>25685814160.13124</v>
      </c>
      <c r="ASN6" t="n">
        <v>36173962011.48443</v>
      </c>
      <c r="ASO6" t="n">
        <v>92894026387.34554</v>
      </c>
      <c r="ASP6" t="n">
        <v>173995632034.2475</v>
      </c>
      <c r="ASQ6" t="n">
        <v>202962680607.0492</v>
      </c>
      <c r="ASR6" t="n">
        <v>186044051477.2042</v>
      </c>
      <c r="ASS6" t="n">
        <v>175178278612.4771</v>
      </c>
      <c r="AST6" t="n">
        <v>163097037590.0661</v>
      </c>
      <c r="ASU6" t="n">
        <v>161269461645.4617</v>
      </c>
      <c r="ASV6" t="n">
        <v>201978759377.0264</v>
      </c>
      <c r="ASW6" t="n">
        <v>183172784501.8805</v>
      </c>
      <c r="ASX6" t="n">
        <v>202292141888.3578</v>
      </c>
      <c r="ASY6" t="n">
        <v>243457420928.1977</v>
      </c>
      <c r="ASZ6" t="n">
        <v>294680813623.3558</v>
      </c>
      <c r="ATA6" t="n">
        <v>354515842459.2458</v>
      </c>
      <c r="ATB6" t="n">
        <v>354821614326.1475</v>
      </c>
      <c r="ATC6" t="n">
        <v>423239857415.4478</v>
      </c>
      <c r="ATD6" t="n">
        <v>387606073764.403</v>
      </c>
      <c r="ATE6" t="n">
        <v>377451096789.8725</v>
      </c>
      <c r="ATF6" t="n">
        <v>223273561837.5532</v>
      </c>
      <c r="ATG6" t="n">
        <v>122634449730.1095</v>
      </c>
      <c r="ATH6" t="n">
        <v>64614730876.12891</v>
      </c>
      <c r="ATI6" t="n">
        <v>43919426160.26981</v>
      </c>
      <c r="ATJ6" t="n">
        <v>34532574153.48649</v>
      </c>
      <c r="ATK6" t="n">
        <v>27231159537.97774</v>
      </c>
      <c r="ATL6" t="n">
        <v>37571042217.74097</v>
      </c>
      <c r="ATM6" t="n">
        <v>100217863196.3672</v>
      </c>
      <c r="ATN6" t="n">
        <v>177570319291.3317</v>
      </c>
      <c r="ATO6" t="n">
        <v>197855640038.2191</v>
      </c>
      <c r="ATP6" t="n">
        <v>195394492292.61</v>
      </c>
      <c r="ATQ6" t="n">
        <v>180335061701.4617</v>
      </c>
      <c r="ATR6" t="n">
        <v>161531606647.8787</v>
      </c>
      <c r="ATS6" t="n">
        <v>159096797249.1883</v>
      </c>
      <c r="ATT6" t="n">
        <v>212414619895.3704</v>
      </c>
      <c r="ATU6" t="n">
        <v>170244104525.0219</v>
      </c>
      <c r="ATV6" t="n">
        <v>199942253267.3195</v>
      </c>
      <c r="ATW6" t="n">
        <v>265269633854.6712</v>
      </c>
      <c r="ATX6" t="n">
        <v>298470324879.147</v>
      </c>
      <c r="ATY6" t="n">
        <v>326810225947.8434</v>
      </c>
      <c r="ATZ6" t="n">
        <v>360923813081.9611</v>
      </c>
      <c r="AUA6" t="n">
        <v>397793408355.4185</v>
      </c>
      <c r="AUB6" t="n">
        <v>367231488348.7697</v>
      </c>
      <c r="AUC6" t="n">
        <v>379376842711.7158</v>
      </c>
      <c r="AUD6" t="n">
        <v>214321101518.7968</v>
      </c>
      <c r="AUE6" t="n">
        <v>121309041510.5375</v>
      </c>
      <c r="AUF6" t="n">
        <v>67768191455.52656</v>
      </c>
      <c r="AUG6" t="n">
        <v>41084133330.41964</v>
      </c>
      <c r="AUH6" t="n">
        <v>29645030950.92411</v>
      </c>
      <c r="AUI6" t="n">
        <v>25545226313.32573</v>
      </c>
      <c r="AUJ6" t="n">
        <v>35264422959.08004</v>
      </c>
      <c r="AUK6" t="n">
        <v>96871300368.73375</v>
      </c>
      <c r="AUL6" t="n">
        <v>177042695948.2272</v>
      </c>
      <c r="AUM6" t="n">
        <v>194847418458.3183</v>
      </c>
      <c r="AUN6" t="n">
        <v>190863414916.1555</v>
      </c>
      <c r="AUO6" t="n">
        <v>185708595179.9355</v>
      </c>
      <c r="AUP6" t="n">
        <v>169836934651.8224</v>
      </c>
      <c r="AUQ6" t="n">
        <v>158207077585.9085</v>
      </c>
      <c r="AUR6" t="n">
        <v>210378829152.2092</v>
      </c>
      <c r="AUS6" t="n">
        <v>182374291262.407</v>
      </c>
      <c r="AUT6" t="n">
        <v>198468369444.6058</v>
      </c>
      <c r="AUU6" t="n">
        <v>242698130823.966</v>
      </c>
      <c r="AUV6" t="n">
        <v>315761425656.4277</v>
      </c>
      <c r="AUW6" t="n">
        <v>325500382430.9849</v>
      </c>
      <c r="AUX6" t="n">
        <v>367082372936.7818</v>
      </c>
      <c r="AUY6" t="n">
        <v>385012876486.6338</v>
      </c>
      <c r="AUZ6" t="n">
        <v>370230190194.7417</v>
      </c>
      <c r="AVA6" t="n">
        <v>411515321344.237</v>
      </c>
      <c r="AVB6" t="n">
        <v>228376892816.4672</v>
      </c>
      <c r="AVC6" t="n">
        <v>119763993715.4714</v>
      </c>
      <c r="AVD6" t="n">
        <v>68441038459.71118</v>
      </c>
      <c r="AVE6" t="n">
        <v>38694874827.58263</v>
      </c>
      <c r="AVF6" t="n">
        <v>34774848929.13417</v>
      </c>
      <c r="AVG6" t="n">
        <v>27812718908.4543</v>
      </c>
      <c r="AVH6" t="n">
        <v>34662078518.23547</v>
      </c>
      <c r="AVI6" t="n">
        <v>94390395785.37317</v>
      </c>
      <c r="AVJ6" t="n">
        <v>176244400025.2621</v>
      </c>
      <c r="AVK6" t="n">
        <v>197663689551.4201</v>
      </c>
      <c r="AVL6" t="n">
        <v>196681344686.8408</v>
      </c>
      <c r="AVM6" t="n">
        <v>179069597447.2883</v>
      </c>
      <c r="AVN6" t="n">
        <v>157240088573.5269</v>
      </c>
      <c r="AVO6" t="n">
        <v>155086963348.9089</v>
      </c>
      <c r="AVP6" t="n">
        <v>204489889570.0664</v>
      </c>
      <c r="AVQ6" t="n">
        <v>185837084214.6491</v>
      </c>
      <c r="AVR6" t="n">
        <v>190884550259.4048</v>
      </c>
      <c r="AVS6" t="n">
        <v>248354162067.0582</v>
      </c>
      <c r="AVT6" t="n">
        <v>288039152107.7243</v>
      </c>
      <c r="AVU6" t="n">
        <v>340881920928.6731</v>
      </c>
      <c r="AVV6" t="n">
        <v>376907439015.2457</v>
      </c>
      <c r="AVW6" t="n">
        <v>377216180041.2991</v>
      </c>
      <c r="AVX6" t="n">
        <v>366189505525.069</v>
      </c>
      <c r="AVY6" t="n">
        <v>380051300734.0063</v>
      </c>
      <c r="AVZ6" t="n">
        <v>229421813393.8143</v>
      </c>
      <c r="AWA6" t="n">
        <v>101364978220.5216</v>
      </c>
      <c r="AWB6" t="n">
        <v>67627107655.29018</v>
      </c>
      <c r="AWC6" t="n">
        <v>41689973645.88986</v>
      </c>
      <c r="AWD6" t="n">
        <v>29697785404.482</v>
      </c>
      <c r="AWE6" t="n">
        <v>27587037797.5338</v>
      </c>
      <c r="AWF6" t="n">
        <v>35564020248.73131</v>
      </c>
      <c r="AWG6" t="n">
        <v>84158365433.22981</v>
      </c>
      <c r="AWH6" t="n">
        <v>178995680100.2793</v>
      </c>
      <c r="AWI6" t="n">
        <v>198531201183.968</v>
      </c>
      <c r="AWJ6" t="n">
        <v>213173696101.3339</v>
      </c>
      <c r="AWK6" t="n">
        <v>181963898819.6867</v>
      </c>
      <c r="AWL6" t="n">
        <v>156293395289.9884</v>
      </c>
      <c r="AWM6" t="n">
        <v>160138943283.7456</v>
      </c>
      <c r="AWN6" t="n">
        <v>207478313969.5151</v>
      </c>
      <c r="AWO6" t="n">
        <v>173651360623.998</v>
      </c>
      <c r="AWP6" t="n">
        <v>198122670548.8732</v>
      </c>
      <c r="AWQ6" t="n">
        <v>237743345385.5969</v>
      </c>
      <c r="AWR6" t="n">
        <v>286068047729.5486</v>
      </c>
      <c r="AWS6" t="n">
        <v>347226259988.9547</v>
      </c>
      <c r="AWT6" t="n">
        <v>386793258228.8283</v>
      </c>
      <c r="AWU6" t="n">
        <v>408091000983.8184</v>
      </c>
      <c r="AWV6" t="n">
        <v>353695400605.3843</v>
      </c>
      <c r="AWW6" t="n">
        <v>393319667859.9271</v>
      </c>
      <c r="AWX6" t="n">
        <v>222179356512.4986</v>
      </c>
      <c r="AWY6" t="n">
        <v>121917252433.0214</v>
      </c>
      <c r="AWZ6" t="n">
        <v>71704131098.76595</v>
      </c>
      <c r="AXA6" t="n">
        <v>41656586412.50245</v>
      </c>
      <c r="AXB6" t="n">
        <v>31726744590.6615</v>
      </c>
      <c r="AXC6" t="n">
        <v>26357560024.39817</v>
      </c>
      <c r="AXD6" t="n">
        <v>38173492183.82903</v>
      </c>
      <c r="AXE6" t="n">
        <v>85644314313.0139</v>
      </c>
      <c r="AXF6" t="n">
        <v>195967677661.7992</v>
      </c>
      <c r="AXG6" t="n">
        <v>218120002358.9145</v>
      </c>
      <c r="AXH6" t="n">
        <v>203789290441.8329</v>
      </c>
      <c r="AXI6" t="n">
        <v>168710832783.184</v>
      </c>
      <c r="AXJ6" t="n">
        <v>164692534688.7755</v>
      </c>
      <c r="AXK6" t="n">
        <v>171687418854.7691</v>
      </c>
      <c r="AXL6" t="n">
        <v>192794983297.8219</v>
      </c>
      <c r="AXM6" t="n">
        <v>166092363286.4384</v>
      </c>
      <c r="AXN6" t="n">
        <v>183386153503.8057</v>
      </c>
      <c r="AXO6" t="n">
        <v>255951143722.4588</v>
      </c>
      <c r="AXP6" t="n">
        <v>307645779241.3453</v>
      </c>
      <c r="AXQ6" t="n">
        <v>347998105801.403</v>
      </c>
      <c r="AXR6" t="n">
        <v>368331338507.8647</v>
      </c>
      <c r="AXS6" t="n">
        <v>419331212487.3588</v>
      </c>
      <c r="AXT6" t="n">
        <v>351979682096.1257</v>
      </c>
      <c r="AXU6" t="n">
        <v>340698213540.3373</v>
      </c>
      <c r="AXV6" t="n">
        <v>234119586535.2932</v>
      </c>
      <c r="AXW6" t="n">
        <v>130830794296.4997</v>
      </c>
      <c r="AXX6" t="n">
        <v>67594392394.93041</v>
      </c>
      <c r="AXY6" t="n">
        <v>41889727641.73595</v>
      </c>
      <c r="AXZ6" t="n">
        <v>30397692932.95105</v>
      </c>
      <c r="AYA6" t="n">
        <v>25545960268.00615</v>
      </c>
      <c r="AYB6" t="n">
        <v>34878727097.32951</v>
      </c>
      <c r="AYC6" t="n">
        <v>96010879911.12915</v>
      </c>
      <c r="AYD6" t="n">
        <v>193000410586.7856</v>
      </c>
      <c r="AYE6" t="n">
        <v>207315710207.0407</v>
      </c>
      <c r="AYF6" t="n">
        <v>204141442514.3775</v>
      </c>
      <c r="AYG6" t="n">
        <v>173312213392.6928</v>
      </c>
      <c r="AYH6" t="n">
        <v>164616120993.0232</v>
      </c>
      <c r="AYI6" t="n">
        <v>151980718071.6635</v>
      </c>
      <c r="AYJ6" t="n">
        <v>188814226701.8598</v>
      </c>
      <c r="AYK6" t="n">
        <v>170345114167.0713</v>
      </c>
      <c r="AYL6" t="n">
        <v>205551676077.6844</v>
      </c>
      <c r="AYM6" t="n">
        <v>250068421736.5559</v>
      </c>
      <c r="AYN6" t="n">
        <v>312981777893.9572</v>
      </c>
      <c r="AYO6" t="n">
        <v>383257759011.7574</v>
      </c>
      <c r="AYP6" t="n">
        <v>388053724062.2344</v>
      </c>
      <c r="AYQ6" t="n">
        <v>417186287806.2474</v>
      </c>
      <c r="AYR6" t="n">
        <v>387245984103.2213</v>
      </c>
      <c r="AYS6" t="n">
        <v>401250142023.2214</v>
      </c>
      <c r="AYT6" t="n">
        <v>221249266349.8117</v>
      </c>
      <c r="AYU6" t="n">
        <v>123613535870.366</v>
      </c>
      <c r="AYV6" t="n">
        <v>63772913528.84039</v>
      </c>
      <c r="AYW6" t="n">
        <v>40818664931.88062</v>
      </c>
      <c r="AYX6" t="n">
        <v>30533940911.12526</v>
      </c>
      <c r="AYY6" t="n">
        <v>26640544939.43525</v>
      </c>
      <c r="AYZ6" t="n">
        <v>35841357189.41461</v>
      </c>
      <c r="AZA6" t="n">
        <v>99181181659.78949</v>
      </c>
      <c r="AZB6" t="n">
        <v>173833821767.9313</v>
      </c>
      <c r="AZC6" t="n">
        <v>190685422288.1864</v>
      </c>
      <c r="AZD6" t="n">
        <v>189584217775.7617</v>
      </c>
      <c r="AZE6" t="n">
        <v>168507350799.1688</v>
      </c>
      <c r="AZF6" t="n">
        <v>162709490834.006</v>
      </c>
      <c r="AZG6" t="n">
        <v>168591443486.1543</v>
      </c>
      <c r="AZH6" t="n">
        <v>203503612932.8144</v>
      </c>
      <c r="AZI6" t="n">
        <v>189395730331.4248</v>
      </c>
      <c r="AZJ6" t="n">
        <v>196144838649.5211</v>
      </c>
      <c r="AZK6" t="n">
        <v>236952715062.9785</v>
      </c>
      <c r="AZL6" t="n">
        <v>299201966777.0083</v>
      </c>
      <c r="AZM6" t="n">
        <v>353391834056.4316</v>
      </c>
      <c r="AZN6" t="n">
        <v>381505118446.017</v>
      </c>
      <c r="AZO6" t="n">
        <v>414256979308.7986</v>
      </c>
      <c r="AZP6" t="n">
        <v>378294061399.5144</v>
      </c>
      <c r="AZQ6" t="n">
        <v>355139238977.1356</v>
      </c>
      <c r="AZR6" t="n">
        <v>205451099962.1085</v>
      </c>
      <c r="AZS6" t="n">
        <v>130398543681.8087</v>
      </c>
      <c r="AZT6" t="n">
        <v>68288432284.19722</v>
      </c>
      <c r="AZU6" t="n">
        <v>41248171531.00693</v>
      </c>
      <c r="AZV6" t="n">
        <v>32623407684.14538</v>
      </c>
      <c r="AZW6" t="n">
        <v>25068047469.30154</v>
      </c>
      <c r="AZX6" t="n">
        <v>33992904115.49081</v>
      </c>
      <c r="AZY6" t="n">
        <v>90113586269.82805</v>
      </c>
      <c r="AZZ6" t="n">
        <v>196853756382.2558</v>
      </c>
      <c r="BAA6" t="n">
        <v>206485458359.9705</v>
      </c>
      <c r="BAB6" t="n">
        <v>201738261864.4762</v>
      </c>
      <c r="BAC6" t="n">
        <v>167399480654.3035</v>
      </c>
      <c r="BAD6" t="n">
        <v>143751307161.3328</v>
      </c>
      <c r="BAE6" t="n">
        <v>173814734687.6016</v>
      </c>
      <c r="BAF6" t="n">
        <v>211756160062.6075</v>
      </c>
      <c r="BAG6" t="n">
        <v>204269023170.8084</v>
      </c>
      <c r="BAH6" t="n">
        <v>187110847863.0471</v>
      </c>
      <c r="BAI6" t="n">
        <v>248221058351.0068</v>
      </c>
      <c r="BAJ6" t="n">
        <v>317233109684.3116</v>
      </c>
      <c r="BAK6" t="n">
        <v>337743902415.9713</v>
      </c>
      <c r="BAL6" t="n">
        <v>367819918040.488</v>
      </c>
      <c r="BAM6" t="n">
        <v>376018754447.8568</v>
      </c>
      <c r="BAN6" t="n">
        <v>403501815556.1298</v>
      </c>
      <c r="BAO6" t="n">
        <v>391874018385.36</v>
      </c>
      <c r="BAP6" t="n">
        <v>204166363892.6547</v>
      </c>
      <c r="BAQ6" t="n">
        <v>117566312663.1035</v>
      </c>
      <c r="BAR6" t="n">
        <v>65984856584.76184</v>
      </c>
      <c r="BAS6" t="n">
        <v>42290011428.198</v>
      </c>
      <c r="BAT6" t="n">
        <v>28296607499.1722</v>
      </c>
      <c r="BAU6" t="n">
        <v>28489309078.49731</v>
      </c>
      <c r="BAV6" t="n">
        <v>35414739964.83255</v>
      </c>
      <c r="BAW6" t="n">
        <v>102414974006.6966</v>
      </c>
      <c r="BAX6" t="n">
        <v>175117094684.0068</v>
      </c>
      <c r="BAY6" t="n">
        <v>212372190595.6227</v>
      </c>
      <c r="BAZ6" t="n">
        <v>219134171232.6382</v>
      </c>
      <c r="BBA6" t="n">
        <v>166714175690.6571</v>
      </c>
      <c r="BBB6" t="n">
        <v>172312253652.9312</v>
      </c>
      <c r="BBC6" t="n">
        <v>171540455398.8492</v>
      </c>
      <c r="BBD6" t="n">
        <v>180412943548.6599</v>
      </c>
      <c r="BBE6" t="n">
        <v>174875622710.8472</v>
      </c>
      <c r="BBF6" t="n">
        <v>186725085933.2942</v>
      </c>
      <c r="BBG6" t="n">
        <v>245095148067.7751</v>
      </c>
      <c r="BBH6" t="n">
        <v>294436647997.9637</v>
      </c>
      <c r="BBI6" t="n">
        <v>350046565945.809</v>
      </c>
      <c r="BBJ6" t="n">
        <v>344065789236.3621</v>
      </c>
      <c r="BBK6" t="n">
        <v>384005273998.142</v>
      </c>
      <c r="BBL6" t="n">
        <v>397633890401.5272</v>
      </c>
      <c r="BBM6" t="n">
        <v>397083400238.0024</v>
      </c>
      <c r="BBN6" t="n">
        <v>219358545216.4144</v>
      </c>
      <c r="BBO6" t="n">
        <v>93685186078.28522</v>
      </c>
      <c r="BBP6" t="n">
        <v>63139567646.88145</v>
      </c>
      <c r="BBQ6" t="n">
        <v>35204589176.3025</v>
      </c>
      <c r="BBR6" t="n">
        <v>25444796714.51352</v>
      </c>
      <c r="BBS6" t="n">
        <v>22255280819.11018</v>
      </c>
      <c r="BBT6" t="n">
        <v>30914242242.20946</v>
      </c>
      <c r="BBU6" t="n">
        <v>90026589564.3609</v>
      </c>
      <c r="BBV6" t="n">
        <v>196432962627.7057</v>
      </c>
      <c r="BBW6" t="n">
        <v>173787693327.2481</v>
      </c>
      <c r="BBX6" t="n">
        <v>163306732268.3506</v>
      </c>
      <c r="BBY6" t="n">
        <v>159529566167.6325</v>
      </c>
      <c r="BBZ6" t="n">
        <v>139445129551.0614</v>
      </c>
      <c r="BCA6" t="n">
        <v>166705073083.2165</v>
      </c>
      <c r="BCB6" t="n">
        <v>168624682739.9961</v>
      </c>
      <c r="BCC6" t="n">
        <v>165649996237.3848</v>
      </c>
      <c r="BCD6" t="n">
        <v>172419005944.2134</v>
      </c>
      <c r="BCE6" t="n">
        <v>234078417548.6282</v>
      </c>
      <c r="BCF6" t="n">
        <v>282595299966.4799</v>
      </c>
      <c r="BCG6" t="n">
        <v>357050490182.2103</v>
      </c>
      <c r="BCH6" t="n">
        <v>356598452377.9277</v>
      </c>
      <c r="BCI6" t="n">
        <v>369015337278.2977</v>
      </c>
      <c r="BCJ6" t="n">
        <v>369009873425.5569</v>
      </c>
      <c r="BCK6" t="n">
        <v>353367133465.408</v>
      </c>
      <c r="BCL6" t="n">
        <v>184052701749.5451</v>
      </c>
      <c r="BCM6" t="n">
        <v>94091016100.49265</v>
      </c>
      <c r="BCN6" t="n">
        <v>54754494651.2485</v>
      </c>
      <c r="BCO6" t="n">
        <v>35697904673.87086</v>
      </c>
      <c r="BCP6" t="n">
        <v>24335518762.1853</v>
      </c>
      <c r="BCQ6" t="n">
        <v>21940729308.39327</v>
      </c>
      <c r="BCR6" t="n">
        <v>32473616944.12323</v>
      </c>
      <c r="BCS6" t="n">
        <v>96115527285.40921</v>
      </c>
      <c r="BCT6" t="n">
        <v>194218119874.9879</v>
      </c>
      <c r="BCU6" t="n">
        <v>186667098959.6441</v>
      </c>
      <c r="BCV6" t="n">
        <v>180383944888.8369</v>
      </c>
      <c r="BCW6" t="n">
        <v>153618212434.6147</v>
      </c>
      <c r="BCX6" t="n">
        <v>161196123596.049</v>
      </c>
      <c r="BCY6" t="n">
        <v>158554856818.757</v>
      </c>
      <c r="BCZ6" t="n">
        <v>178201380695.0529</v>
      </c>
      <c r="BDA6" t="n">
        <v>147153684498.0607</v>
      </c>
      <c r="BDB6" t="n">
        <v>174093957739.1272</v>
      </c>
      <c r="BDC6" t="n">
        <v>225517356542.8099</v>
      </c>
      <c r="BDD6" t="n">
        <v>266287623613.2775</v>
      </c>
      <c r="BDE6" t="n">
        <v>353931578538.9942</v>
      </c>
      <c r="BDF6" t="n">
        <v>340756671304.1519</v>
      </c>
      <c r="BDG6" t="n">
        <v>377294942166.9866</v>
      </c>
      <c r="BDH6" t="n">
        <v>383090433033.8825</v>
      </c>
      <c r="BDI6" t="n">
        <v>378772091285.8653</v>
      </c>
      <c r="BDJ6" t="n">
        <v>172557748179.8899</v>
      </c>
      <c r="BDK6" t="n">
        <v>99006778880.69562</v>
      </c>
      <c r="BDL6" t="n">
        <v>60041393431.34369</v>
      </c>
      <c r="BDM6" t="n">
        <v>36280221527.18353</v>
      </c>
      <c r="BDN6" t="n">
        <v>25617927123.09653</v>
      </c>
      <c r="BDO6" t="n">
        <v>20212114005.6075</v>
      </c>
      <c r="BDP6" t="n">
        <v>31549117654.34349</v>
      </c>
      <c r="BDQ6" t="n">
        <v>96288668452.75746</v>
      </c>
      <c r="BDR6" t="n">
        <v>173084135705.826</v>
      </c>
      <c r="BDS6" t="n">
        <v>207182217069.2414</v>
      </c>
      <c r="BDT6" t="n">
        <v>171701967365.9401</v>
      </c>
      <c r="BDU6" t="n">
        <v>152914150077.1545</v>
      </c>
      <c r="BDV6" t="n">
        <v>145141909085.6094</v>
      </c>
      <c r="BDW6" t="n">
        <v>160114369371.7701</v>
      </c>
      <c r="BDX6" t="n">
        <v>182873027761.1625</v>
      </c>
      <c r="BDY6" t="n">
        <v>158987754827.0354</v>
      </c>
      <c r="BDZ6" t="n">
        <v>187798786476.9887</v>
      </c>
      <c r="BEA6" t="n">
        <v>222037554553.993</v>
      </c>
      <c r="BEB6" t="n">
        <v>260655438854.4747</v>
      </c>
      <c r="BEC6" t="n">
        <v>296361587435.2885</v>
      </c>
      <c r="BED6" t="n">
        <v>360611390144.6629</v>
      </c>
      <c r="BEE6" t="n">
        <v>366484748152.2953</v>
      </c>
      <c r="BEF6" t="n">
        <v>414086648249.8936</v>
      </c>
      <c r="BEG6" t="n">
        <v>347604564847.7107</v>
      </c>
      <c r="BEH6" t="n">
        <v>182485680360.5779</v>
      </c>
      <c r="BEI6" t="n">
        <v>97161092477.11156</v>
      </c>
      <c r="BEJ6" t="n">
        <v>58171816521.35628</v>
      </c>
      <c r="BEK6" t="n">
        <v>35830832118.44852</v>
      </c>
      <c r="BEL6" t="n">
        <v>24476261867.29471</v>
      </c>
      <c r="BEM6" t="n">
        <v>22347315879.88836</v>
      </c>
      <c r="BEN6" t="n">
        <v>31007578938.85172</v>
      </c>
      <c r="BEO6" t="n">
        <v>96554731225.54453</v>
      </c>
      <c r="BEP6" t="n">
        <v>176728873068.265</v>
      </c>
      <c r="BEQ6" t="n">
        <v>195030554061.6628</v>
      </c>
      <c r="BER6" t="n">
        <v>156138057023.0752</v>
      </c>
      <c r="BES6" t="n">
        <v>147104002936.5899</v>
      </c>
      <c r="BET6" t="n">
        <v>145175218286.0286</v>
      </c>
      <c r="BEU6" t="n">
        <v>163434011445.5428</v>
      </c>
      <c r="BEV6" t="n">
        <v>179441249794.0752</v>
      </c>
      <c r="BEW6" t="n">
        <v>165260788208.6521</v>
      </c>
      <c r="BEX6" t="n">
        <v>186558698645.8442</v>
      </c>
      <c r="BEY6" t="n">
        <v>231515716047.1068</v>
      </c>
      <c r="BEZ6" t="n">
        <v>258161228417.7658</v>
      </c>
      <c r="BFA6" t="n">
        <v>279222442631.7109</v>
      </c>
      <c r="BFB6" t="n">
        <v>350182630681.9609</v>
      </c>
      <c r="BFC6" t="n">
        <v>379603979401.2394</v>
      </c>
      <c r="BFD6" t="n">
        <v>330967094314.0828</v>
      </c>
      <c r="BFE6" t="n">
        <v>337896943056.6055</v>
      </c>
      <c r="BFF6" t="n">
        <v>183405409221.4352</v>
      </c>
      <c r="BFG6" t="n">
        <v>97607195825.05139</v>
      </c>
      <c r="BFH6" t="n">
        <v>55890605447.44414</v>
      </c>
      <c r="BFI6" t="n">
        <v>36050113715.41351</v>
      </c>
      <c r="BFJ6" t="n">
        <v>25152913411.30649</v>
      </c>
      <c r="BFK6" t="n">
        <v>21860120422.92754</v>
      </c>
      <c r="BFL6" t="n">
        <v>29952808109.65409</v>
      </c>
      <c r="BFM6" t="n">
        <v>92904565426.10564</v>
      </c>
      <c r="BFN6" t="n">
        <v>178722931030.6785</v>
      </c>
      <c r="BFO6" t="n">
        <v>184399488661.5101</v>
      </c>
      <c r="BFP6" t="n">
        <v>169389225547.4091</v>
      </c>
      <c r="BFQ6" t="n">
        <v>151774139928.5527</v>
      </c>
      <c r="BFR6" t="n">
        <v>147217164177.6526</v>
      </c>
      <c r="BFS6" t="n">
        <v>157158203353.7921</v>
      </c>
      <c r="BFT6" t="n">
        <v>185619074912.2284</v>
      </c>
      <c r="BFU6" t="n">
        <v>154230173076.4314</v>
      </c>
      <c r="BFV6" t="n">
        <v>186729814508.017</v>
      </c>
      <c r="BFW6" t="n">
        <v>245936634558.9987</v>
      </c>
      <c r="BFX6" t="n">
        <v>251293541822.3066</v>
      </c>
      <c r="BFY6" t="n">
        <v>340687963446.6913</v>
      </c>
      <c r="BFZ6" t="n">
        <v>354628631124.0643</v>
      </c>
      <c r="BGA6" t="n">
        <v>396055885528.0706</v>
      </c>
      <c r="BGB6" t="n">
        <v>389006410026.1372</v>
      </c>
      <c r="BGC6" t="n">
        <v>392031860357.0453</v>
      </c>
      <c r="BGD6" t="n">
        <v>173323607746.2717</v>
      </c>
      <c r="BGE6" t="n">
        <v>92846450875.13647</v>
      </c>
      <c r="BGF6" t="n">
        <v>53149524641.63615</v>
      </c>
      <c r="BGG6" t="n">
        <v>40453616990.62676</v>
      </c>
      <c r="BGH6" t="n">
        <v>25118101221.11417</v>
      </c>
      <c r="BGI6" t="n">
        <v>23445167070.26665</v>
      </c>
      <c r="BGJ6" t="n">
        <v>29187986815.54812</v>
      </c>
      <c r="BGK6" t="n">
        <v>98346710191.026</v>
      </c>
      <c r="BGL6" t="n">
        <v>197017159409.4712</v>
      </c>
      <c r="BGM6" t="n">
        <v>187395658225.8197</v>
      </c>
      <c r="BGN6" t="n">
        <v>171709125339.2282</v>
      </c>
      <c r="BGO6" t="n">
        <v>157780497151.4043</v>
      </c>
      <c r="BGP6" t="n">
        <v>149436908258.2763</v>
      </c>
      <c r="BGQ6" t="n">
        <v>158271525669.2461</v>
      </c>
      <c r="BGR6" t="n">
        <v>182131336274.9627</v>
      </c>
      <c r="BGS6" t="n">
        <v>175341297833.3654</v>
      </c>
      <c r="BGT6" t="n">
        <v>187988296225.6263</v>
      </c>
      <c r="BGU6" t="n">
        <v>249013600143.9896</v>
      </c>
      <c r="BGV6" t="n">
        <v>274508800094.2026</v>
      </c>
      <c r="BGW6" t="n">
        <v>337280027718.8782</v>
      </c>
      <c r="BGX6" t="n">
        <v>337447213855.9738</v>
      </c>
      <c r="BGY6" t="n">
        <v>389237033428.3005</v>
      </c>
      <c r="BGZ6" t="n">
        <v>355062475952.1497</v>
      </c>
      <c r="BHA6" t="n">
        <v>346289323276.3192</v>
      </c>
      <c r="BHB6" t="n">
        <v>167290543372.461</v>
      </c>
      <c r="BHC6" t="n">
        <v>86016395413.66217</v>
      </c>
      <c r="BHD6" t="n">
        <v>64155298447.8282</v>
      </c>
      <c r="BHE6" t="n">
        <v>38476772279.4859</v>
      </c>
      <c r="BHF6" t="n">
        <v>24652463504.71394</v>
      </c>
      <c r="BHG6" t="n">
        <v>22232186336.63306</v>
      </c>
      <c r="BHH6" t="n">
        <v>28269454740.45502</v>
      </c>
      <c r="BHI6" t="n">
        <v>90862239744.36221</v>
      </c>
      <c r="BHJ6" t="n">
        <v>199933513743.4724</v>
      </c>
      <c r="BHK6" t="n">
        <v>187036814514.3525</v>
      </c>
      <c r="BHL6" t="n">
        <v>185839814310.4751</v>
      </c>
      <c r="BHM6" t="n">
        <v>158425790038.614</v>
      </c>
      <c r="BHN6" t="n">
        <v>140558281956.8482</v>
      </c>
      <c r="BHO6" t="n">
        <v>150648695396.909</v>
      </c>
      <c r="BHP6" t="n">
        <v>164279116110.0816</v>
      </c>
      <c r="BHQ6" t="n">
        <v>189321474116.2724</v>
      </c>
      <c r="BHR6" t="n">
        <v>179314932536.6086</v>
      </c>
      <c r="BHS6" t="n">
        <v>219026029789.453</v>
      </c>
      <c r="BHT6" t="n">
        <v>263241221295.7681</v>
      </c>
      <c r="BHU6" t="n">
        <v>346557428119.8947</v>
      </c>
      <c r="BHV6" t="n">
        <v>363367940975.1606</v>
      </c>
      <c r="BHW6" t="n">
        <v>374269478026.1617</v>
      </c>
      <c r="BHX6" t="n">
        <v>389494861176.3324</v>
      </c>
      <c r="BHY6" t="n">
        <v>355441752411.7473</v>
      </c>
      <c r="BHZ6" t="n">
        <v>177051846382.1009</v>
      </c>
      <c r="BIA6" t="n">
        <v>89382448787.80641</v>
      </c>
      <c r="BIB6" t="n">
        <v>53723259657.58089</v>
      </c>
      <c r="BIC6" t="n">
        <v>36627267118.06673</v>
      </c>
      <c r="BID6" t="n">
        <v>24259011319.44107</v>
      </c>
      <c r="BIE6" t="n">
        <v>22955307591.34712</v>
      </c>
      <c r="BIF6" t="n">
        <v>33131730650.31485</v>
      </c>
      <c r="BIG6" t="n">
        <v>94625240738.64688</v>
      </c>
      <c r="BIH6" t="n">
        <v>187352376665.3395</v>
      </c>
      <c r="BII6" t="n">
        <v>184870437646.6689</v>
      </c>
      <c r="BIJ6" t="n">
        <v>165136838439.7981</v>
      </c>
      <c r="BIK6" t="n">
        <v>156407667970.61</v>
      </c>
      <c r="BIL6" t="n">
        <v>135899580426.7518</v>
      </c>
      <c r="BIM6" t="n">
        <v>155564906906.5754</v>
      </c>
      <c r="BIN6" t="n">
        <v>172064320581.781</v>
      </c>
      <c r="BIO6" t="n">
        <v>162397819360.5074</v>
      </c>
      <c r="BIP6" t="n">
        <v>181733569448.0771</v>
      </c>
      <c r="BIQ6" t="n">
        <v>221555119809.1779</v>
      </c>
      <c r="BIR6" t="n">
        <v>277003547285.7936</v>
      </c>
      <c r="BIS6" t="n">
        <v>328923224942.7239</v>
      </c>
      <c r="BIT6" t="n">
        <v>356677761365.4253</v>
      </c>
      <c r="BIU6" t="n">
        <v>410247592588.7984</v>
      </c>
      <c r="BIV6" t="n">
        <v>360958528259.3563</v>
      </c>
      <c r="BIW6" t="n">
        <v>356613774763.6386</v>
      </c>
      <c r="BIX6" t="n">
        <v>193967682576.9912</v>
      </c>
      <c r="BIY6" t="n">
        <v>92365876397.50716</v>
      </c>
      <c r="BIZ6" t="n">
        <v>55677535267.16532</v>
      </c>
      <c r="BJA6" t="n">
        <v>33543885376.54073</v>
      </c>
      <c r="BJB6" t="n">
        <v>24750005556.61363</v>
      </c>
      <c r="BJC6" t="n">
        <v>21227121306.71434</v>
      </c>
      <c r="BJD6" t="n">
        <v>31603500898.98936</v>
      </c>
      <c r="BJE6" t="n">
        <v>99889420402.99153</v>
      </c>
      <c r="BJF6" t="n">
        <v>197724768424.1155</v>
      </c>
      <c r="BJG6" t="n">
        <v>196531284223.2318</v>
      </c>
      <c r="BJH6" t="n">
        <v>181508718908.344</v>
      </c>
      <c r="BJI6" t="n">
        <v>146507447647.1973</v>
      </c>
      <c r="BJJ6" t="n">
        <v>137715655005.6103</v>
      </c>
      <c r="BJK6" t="n">
        <v>158898282749.0497</v>
      </c>
      <c r="BJL6" t="n">
        <v>182197347061.1275</v>
      </c>
      <c r="BJM6" t="n">
        <v>165117988552.3738</v>
      </c>
      <c r="BJN6" t="n">
        <v>179977120095.0592</v>
      </c>
      <c r="BJO6" t="n">
        <v>225117702558.8017</v>
      </c>
      <c r="BJP6" t="n">
        <v>284883067454.2757</v>
      </c>
      <c r="BJQ6" t="n">
        <v>343984398790.4105</v>
      </c>
      <c r="BJR6" t="n">
        <v>342293580759.4388</v>
      </c>
      <c r="BJS6" t="n">
        <v>383128729325.5438</v>
      </c>
      <c r="BJT6" t="n">
        <v>367863584586.0959</v>
      </c>
      <c r="BJU6" t="n">
        <v>329362556595.1852</v>
      </c>
      <c r="BJV6" t="n">
        <v>184391415172.1335</v>
      </c>
      <c r="BJW6" t="n">
        <v>95280043838.55122</v>
      </c>
      <c r="BJX6" t="n">
        <v>49812556458.96227</v>
      </c>
      <c r="BJY6" t="n">
        <v>42678272835.60717</v>
      </c>
      <c r="BJZ6" t="n">
        <v>24216679139.54932</v>
      </c>
      <c r="BKA6" t="n">
        <v>23306601341.37994</v>
      </c>
      <c r="BKB6" t="n">
        <v>30531326604.15109</v>
      </c>
      <c r="BKC6" t="n">
        <v>93281546891.22557</v>
      </c>
      <c r="BKD6" t="n">
        <v>188329518969.0428</v>
      </c>
      <c r="BKE6" t="n">
        <v>186745290589.7155</v>
      </c>
      <c r="BKF6" t="n">
        <v>162992755775.931</v>
      </c>
      <c r="BKG6" t="n">
        <v>160494663492.4164</v>
      </c>
      <c r="BKH6" t="n">
        <v>145972118793.9509</v>
      </c>
      <c r="BKI6" t="n">
        <v>159906320367.1431</v>
      </c>
      <c r="BKJ6" t="n">
        <v>167371433450.9494</v>
      </c>
      <c r="BKK6" t="n">
        <v>148338707634.6933</v>
      </c>
      <c r="BKL6" t="n">
        <v>171393635912.1093</v>
      </c>
      <c r="BKM6" t="n">
        <v>243459743007.9815</v>
      </c>
      <c r="BKN6" t="n">
        <v>259979640134.2532</v>
      </c>
      <c r="BKO6" t="n">
        <v>322023433373.8618</v>
      </c>
      <c r="BKP6" t="n">
        <v>326438528415.0211</v>
      </c>
      <c r="BKQ6" t="n">
        <v>408167828943.8124</v>
      </c>
      <c r="BKR6" t="n">
        <v>381832948721.6</v>
      </c>
      <c r="BKS6" t="n">
        <v>333002773707.1223</v>
      </c>
      <c r="BKT6" t="n">
        <v>176590602067.5718</v>
      </c>
      <c r="BKU6" t="n">
        <v>85919240681.1564</v>
      </c>
      <c r="BKV6" t="n">
        <v>55782740827.42744</v>
      </c>
      <c r="BKW6" t="n">
        <v>34623082123.73457</v>
      </c>
      <c r="BKX6" t="n">
        <v>24246809029.50562</v>
      </c>
      <c r="BKY6" t="n">
        <v>25257637111.62901</v>
      </c>
      <c r="BKZ6" t="n">
        <v>32686534928.3989</v>
      </c>
      <c r="BLA6" t="n">
        <v>96470891154.31461</v>
      </c>
      <c r="BLB6" t="n">
        <v>187093332131.769</v>
      </c>
      <c r="BLC6" t="n">
        <v>192573355728.9283</v>
      </c>
      <c r="BLD6" t="n">
        <v>172140601777.9165</v>
      </c>
      <c r="BLE6" t="n">
        <v>165490323780.7154</v>
      </c>
      <c r="BLF6" t="n">
        <v>134635181450.259</v>
      </c>
      <c r="BLG6" t="n">
        <v>151844022243.9923</v>
      </c>
      <c r="BLH6" t="n">
        <v>187112121043.4787</v>
      </c>
      <c r="BLI6" t="n">
        <v>172307010350.4066</v>
      </c>
      <c r="BLJ6" t="n">
        <v>171727236960.9178</v>
      </c>
      <c r="BLK6" t="n">
        <v>240392068280.2926</v>
      </c>
      <c r="BLL6" t="n">
        <v>282093461315.2128</v>
      </c>
      <c r="BLM6" t="n">
        <v>337388923389.5045</v>
      </c>
      <c r="BLN6" t="n">
        <v>375677351742.7778</v>
      </c>
      <c r="BLO6" t="n">
        <v>378017121551.1345</v>
      </c>
      <c r="BLP6" t="n">
        <v>350787097957.0981</v>
      </c>
      <c r="BLQ6" t="n">
        <v>351735866196.8701</v>
      </c>
      <c r="BLR6" t="n">
        <v>179148011580.4262</v>
      </c>
      <c r="BLS6" t="n">
        <v>93972084983.14404</v>
      </c>
      <c r="BLT6" t="n">
        <v>58151036099.17662</v>
      </c>
      <c r="BLU6" t="n">
        <v>35274419718.89146</v>
      </c>
      <c r="BLV6" t="n">
        <v>24014207351.48395</v>
      </c>
      <c r="BLW6" t="n">
        <v>23490914047.60799</v>
      </c>
      <c r="BLX6" t="n">
        <v>32149446261.95721</v>
      </c>
      <c r="BLY6" t="n">
        <v>93840927608.00163</v>
      </c>
      <c r="BLZ6" t="n">
        <v>191323164924.5844</v>
      </c>
      <c r="BMA6" t="n">
        <v>209775748856.1749</v>
      </c>
      <c r="BMB6" t="n">
        <v>165105354763.7066</v>
      </c>
      <c r="BMC6" t="n">
        <v>155049087016.8156</v>
      </c>
      <c r="BMD6" t="n">
        <v>132171671756.3693</v>
      </c>
      <c r="BME6" t="n">
        <v>170874810886.7855</v>
      </c>
      <c r="BMF6" t="n">
        <v>173301646614.4334</v>
      </c>
      <c r="BMG6" t="n">
        <v>168949469859.0159</v>
      </c>
      <c r="BMH6" t="n">
        <v>162526382500.214</v>
      </c>
      <c r="BMI6" t="n">
        <v>240717195011.665</v>
      </c>
      <c r="BMJ6" t="n">
        <v>298819121969.8411</v>
      </c>
      <c r="BMK6" t="n">
        <v>335068499412.9707</v>
      </c>
      <c r="BML6" t="n">
        <v>332816217136.8098</v>
      </c>
      <c r="BMM6" t="n">
        <v>386761084390.6026</v>
      </c>
      <c r="BMN6" t="n">
        <v>389303787406.6295</v>
      </c>
      <c r="BMO6" t="n">
        <v>363145784461.223</v>
      </c>
      <c r="BMP6" t="n">
        <v>175398054427.3251</v>
      </c>
      <c r="BMQ6" t="n">
        <v>89875361093.33063</v>
      </c>
      <c r="BMR6" t="n">
        <v>58571211090.97635</v>
      </c>
      <c r="BMS6" t="n">
        <v>35117053762.2384</v>
      </c>
      <c r="BMT6" t="n">
        <v>26371216185.61908</v>
      </c>
      <c r="BMU6" t="n">
        <v>20590639175.61135</v>
      </c>
      <c r="BMV6" t="n">
        <v>32468165901.42796</v>
      </c>
      <c r="BMW6" t="n">
        <v>98699195888.93544</v>
      </c>
      <c r="BMX6" t="n">
        <v>185256130777.9206</v>
      </c>
      <c r="BMY6" t="n">
        <v>178277565119.0577</v>
      </c>
      <c r="BMZ6" t="n">
        <v>163579827544.5743</v>
      </c>
      <c r="BNA6" t="n">
        <v>153799346309.2125</v>
      </c>
      <c r="BNB6" t="n">
        <v>153662369051.6386</v>
      </c>
      <c r="BNC6" t="n">
        <v>153849336547.5795</v>
      </c>
      <c r="BND6" t="n">
        <v>191334169500.4055</v>
      </c>
      <c r="BNE6" t="n">
        <v>161315402249.7799</v>
      </c>
      <c r="BNF6" t="n">
        <v>188623144907.8067</v>
      </c>
      <c r="BNG6" t="n">
        <v>233955012380.8479</v>
      </c>
      <c r="BNH6" t="n">
        <v>270039667631.3789</v>
      </c>
      <c r="BNI6" t="n">
        <v>359365164099.3304</v>
      </c>
      <c r="BNJ6" t="n">
        <v>371039093708.239</v>
      </c>
      <c r="BNK6" t="n">
        <v>360878204713.1036</v>
      </c>
      <c r="BNL6" t="n">
        <v>369945683946.5308</v>
      </c>
      <c r="BNM6" t="n">
        <v>351278464669.9954</v>
      </c>
      <c r="BNN6" t="n">
        <v>192425690591.9295</v>
      </c>
      <c r="BNO6" t="n">
        <v>88027593732.84682</v>
      </c>
      <c r="BNP6" t="n">
        <v>52005206897.50911</v>
      </c>
      <c r="BNQ6" t="n">
        <v>33444260196.6843</v>
      </c>
      <c r="BNR6" t="n">
        <v>25061180940.47665</v>
      </c>
      <c r="BNS6" t="n">
        <v>20791937114.38959</v>
      </c>
      <c r="BNT6" t="n">
        <v>29627920464.93395</v>
      </c>
      <c r="BNU6" t="n">
        <v>93162144358.30608</v>
      </c>
      <c r="BNV6" t="n">
        <v>190679575300.7265</v>
      </c>
      <c r="BNW6" t="n">
        <v>184712772161.4873</v>
      </c>
      <c r="BNX6" t="n">
        <v>177132713002.3447</v>
      </c>
      <c r="BNY6" t="n">
        <v>157778754911.0499</v>
      </c>
      <c r="BNZ6" t="n">
        <v>139569033436.3634</v>
      </c>
      <c r="BOA6" t="n">
        <v>162368577945.5504</v>
      </c>
      <c r="BOB6" t="n">
        <v>173161172401.9809</v>
      </c>
      <c r="BOC6" t="n">
        <v>157213251038.198</v>
      </c>
      <c r="BOD6" t="n">
        <v>172913108685.1487</v>
      </c>
      <c r="BOE6" t="n">
        <v>237057416825.2135</v>
      </c>
      <c r="BOF6" t="n">
        <v>275799490203.153</v>
      </c>
      <c r="BOG6" t="n">
        <v>332304642038.9542</v>
      </c>
      <c r="BOH6" t="n">
        <v>359018092681.8854</v>
      </c>
      <c r="BOI6" t="n">
        <v>364926750453.6393</v>
      </c>
      <c r="BOJ6" t="n">
        <v>379999835165.3025</v>
      </c>
      <c r="BOK6" t="n">
        <v>341992202515.8795</v>
      </c>
      <c r="BOL6" t="n">
        <v>173803745119.4326</v>
      </c>
      <c r="BOM6" t="n">
        <v>81569019432.07758</v>
      </c>
      <c r="BON6" t="n">
        <v>61623030243.4322</v>
      </c>
      <c r="BOO6" t="n">
        <v>41495686786.75687</v>
      </c>
      <c r="BOP6" t="n">
        <v>24337557603.7377</v>
      </c>
      <c r="BOQ6" t="n">
        <v>21310978931.96374</v>
      </c>
      <c r="BOR6" t="n">
        <v>33688327034.58843</v>
      </c>
      <c r="BOS6" t="n">
        <v>97585420131.60666</v>
      </c>
      <c r="BOT6" t="n">
        <v>175233152881.6385</v>
      </c>
      <c r="BOU6" t="n">
        <v>211437695316.042</v>
      </c>
      <c r="BOV6" t="n">
        <v>164045152691.3518</v>
      </c>
      <c r="BOW6" t="n">
        <v>151316130413.8635</v>
      </c>
      <c r="BOX6" t="n">
        <v>136724890564.0121</v>
      </c>
      <c r="BOY6" t="n">
        <v>157722679815.5049</v>
      </c>
      <c r="BOZ6" t="n">
        <v>194838657001.8975</v>
      </c>
      <c r="BPA6" t="n">
        <v>162780459406.9628</v>
      </c>
      <c r="BPB6" t="n">
        <v>183333040153.7592</v>
      </c>
      <c r="BPC6" t="n">
        <v>211766455328.1204</v>
      </c>
      <c r="BPD6" t="n">
        <v>254834914325.5972</v>
      </c>
      <c r="BPE6" t="n">
        <v>304495173263.4399</v>
      </c>
      <c r="BPF6" t="n">
        <v>361245873361.0873</v>
      </c>
      <c r="BPG6" t="n">
        <v>377571842551.4022</v>
      </c>
      <c r="BPH6" t="n">
        <v>375294624053.8249</v>
      </c>
      <c r="BPI6" t="n">
        <v>356393787022.731</v>
      </c>
      <c r="BPJ6" t="n">
        <v>161789067898.9647</v>
      </c>
      <c r="BPK6" t="n">
        <v>95271898732.091</v>
      </c>
      <c r="BPL6" t="n">
        <v>54941308867.60513</v>
      </c>
      <c r="BPM6" t="n">
        <v>38268238005.67255</v>
      </c>
      <c r="BPN6" t="n">
        <v>24122691520.50236</v>
      </c>
      <c r="BPO6" t="n">
        <v>21349411518.04004</v>
      </c>
      <c r="BPP6" t="n">
        <v>32423418089.91318</v>
      </c>
      <c r="BPQ6" t="n">
        <v>103005761324.8605</v>
      </c>
      <c r="BPR6" t="n">
        <v>194752690822.2516</v>
      </c>
      <c r="BPS6" t="n">
        <v>195432085111.47</v>
      </c>
      <c r="BPT6" t="n">
        <v>176448225922.5628</v>
      </c>
      <c r="BPU6" t="n">
        <v>159082380585.0118</v>
      </c>
      <c r="BPV6" t="n">
        <v>149391512801.6779</v>
      </c>
      <c r="BPW6" t="n">
        <v>153042050309.9486</v>
      </c>
      <c r="BPX6" t="n">
        <v>175153248128.7951</v>
      </c>
      <c r="BPY6" t="n">
        <v>165333565180.2892</v>
      </c>
      <c r="BPZ6" t="n">
        <v>180803464547.6662</v>
      </c>
      <c r="BQA6" t="n">
        <v>241822868291.6819</v>
      </c>
      <c r="BQB6" t="n">
        <v>270809162300.8454</v>
      </c>
      <c r="BQC6" t="n">
        <v>316899938675.4587</v>
      </c>
      <c r="BQD6" t="n">
        <v>329818709244.0653</v>
      </c>
      <c r="BQE6" t="n">
        <v>406881669672.1788</v>
      </c>
      <c r="BQF6" t="n">
        <v>386737517111.1658</v>
      </c>
      <c r="BQG6" t="n">
        <v>322037346889.668</v>
      </c>
      <c r="BQH6" t="n">
        <v>163075312391.8046</v>
      </c>
      <c r="BQI6" t="n">
        <v>82978402542.27983</v>
      </c>
      <c r="BQJ6" t="n">
        <v>62998219236.07685</v>
      </c>
      <c r="BQK6" t="n">
        <v>37391047906.19508</v>
      </c>
      <c r="BQL6" t="n">
        <v>25139069139.71335</v>
      </c>
      <c r="BQM6" t="n">
        <v>20458948025.47988</v>
      </c>
      <c r="BQN6" t="n">
        <v>33589771331.38338</v>
      </c>
      <c r="BQO6" t="n">
        <v>91467526560.35455</v>
      </c>
      <c r="BQP6" t="n">
        <v>176770825254.2512</v>
      </c>
      <c r="BQQ6" t="n">
        <v>182898233854.6013</v>
      </c>
      <c r="BQR6" t="n">
        <v>169588440273.9298</v>
      </c>
      <c r="BQS6" t="n">
        <v>155211809235.0553</v>
      </c>
      <c r="BQT6" t="n">
        <v>135213449835.2426</v>
      </c>
      <c r="BQU6" t="n">
        <v>165122042224.6603</v>
      </c>
      <c r="BQV6" t="n">
        <v>179466027418.877</v>
      </c>
      <c r="BQW6" t="n">
        <v>162574828735.6046</v>
      </c>
      <c r="BQX6" t="n">
        <v>175800790904.1956</v>
      </c>
      <c r="BQY6" t="n">
        <v>213697054354.8595</v>
      </c>
      <c r="BQZ6" t="n">
        <v>281958199165.0978</v>
      </c>
      <c r="BRA6" t="n">
        <v>342416765576.1533</v>
      </c>
      <c r="BRB6" t="n">
        <v>326476757216.9705</v>
      </c>
      <c r="BRC6" t="n">
        <v>402469777200.3562</v>
      </c>
      <c r="BRD6" t="n">
        <v>370321964993.7648</v>
      </c>
      <c r="BRE6" t="n">
        <v>337406795527.0339</v>
      </c>
      <c r="BRF6" t="n">
        <v>171723776005.411</v>
      </c>
      <c r="BRG6" t="n">
        <v>97217984474.28581</v>
      </c>
      <c r="BRH6" t="n">
        <v>55651481634.62853</v>
      </c>
      <c r="BRI6" t="n">
        <v>37478713069.94902</v>
      </c>
      <c r="BRJ6" t="n">
        <v>25729720260.90298</v>
      </c>
      <c r="BRK6" t="n">
        <v>20226983183.64917</v>
      </c>
      <c r="BRL6" t="n">
        <v>31823824347.61063</v>
      </c>
      <c r="BRM6" t="n">
        <v>99577312018.07285</v>
      </c>
      <c r="BRN6" t="n">
        <v>198172233042.3047</v>
      </c>
      <c r="BRO6" t="n">
        <v>197418710252.0546</v>
      </c>
      <c r="BRP6" t="n">
        <v>161405789870.7184</v>
      </c>
      <c r="BRQ6" t="n">
        <v>158311353997.7031</v>
      </c>
      <c r="BRR6" t="n">
        <v>143696444190.3155</v>
      </c>
      <c r="BRS6" t="n">
        <v>169739048732.5266</v>
      </c>
      <c r="BRT6" t="n">
        <v>190278959665.0257</v>
      </c>
      <c r="BRU6" t="n">
        <v>146829168503.1969</v>
      </c>
      <c r="BRV6" t="n">
        <v>171918297439.4868</v>
      </c>
      <c r="BRW6" t="n">
        <v>227053707616.6701</v>
      </c>
      <c r="BRX6" t="n">
        <v>282838774005.429</v>
      </c>
      <c r="BRY6" t="n">
        <v>328934056265.0531</v>
      </c>
      <c r="BRZ6" t="n">
        <v>364462101145.6686</v>
      </c>
      <c r="BSA6" t="n">
        <v>366274018677.0958</v>
      </c>
      <c r="BSB6" t="n">
        <v>356105940180.6921</v>
      </c>
      <c r="BSC6" t="n">
        <v>309332130189.6</v>
      </c>
      <c r="BSD6" t="n">
        <v>181552623942.8323</v>
      </c>
      <c r="BSE6" t="n">
        <v>99674692894.67952</v>
      </c>
      <c r="BSF6" t="n">
        <v>61987639421.05309</v>
      </c>
      <c r="BSG6" t="n">
        <v>37930103986.10699</v>
      </c>
      <c r="BSH6" t="n">
        <v>24484005429.14904</v>
      </c>
      <c r="BSI6" t="n">
        <v>23526882405.59208</v>
      </c>
      <c r="BSJ6" t="n">
        <v>29455160195.22984</v>
      </c>
      <c r="BSK6" t="n">
        <v>97505970106.59526</v>
      </c>
      <c r="BSL6" t="n">
        <v>177329890305.014</v>
      </c>
      <c r="BSM6" t="n">
        <v>186301178759.89</v>
      </c>
      <c r="BSN6" t="n">
        <v>178829683667.9168</v>
      </c>
      <c r="BSO6" t="n">
        <v>140881279078.1309</v>
      </c>
      <c r="BSP6" t="n">
        <v>148744112841.8155</v>
      </c>
      <c r="BSQ6" t="n">
        <v>166003366870.9462</v>
      </c>
      <c r="BSR6" t="n">
        <v>165452304287.235</v>
      </c>
      <c r="BSS6" t="n">
        <v>163996601741.5484</v>
      </c>
      <c r="BST6" t="n">
        <v>180842734244.4543</v>
      </c>
      <c r="BSU6" t="n">
        <v>241352969170.5673</v>
      </c>
      <c r="BSV6" t="n">
        <v>259275501107.0264</v>
      </c>
      <c r="BSW6" t="n">
        <v>312139030577.5814</v>
      </c>
      <c r="BSX6" t="n">
        <v>331737351061.952</v>
      </c>
      <c r="BSY6" t="n">
        <v>386113318650.3738</v>
      </c>
      <c r="BSZ6" t="n">
        <v>375768807940.4453</v>
      </c>
      <c r="BTA6" t="n">
        <v>353875759958.0649</v>
      </c>
      <c r="BTB6" t="n">
        <v>189555514086.6482</v>
      </c>
      <c r="BTC6" t="n">
        <v>94215405454.63127</v>
      </c>
      <c r="BTD6" t="n">
        <v>55821077539.72691</v>
      </c>
      <c r="BTE6" t="n">
        <v>39034743460.87191</v>
      </c>
      <c r="BTF6" t="n">
        <v>25524490786.86242</v>
      </c>
      <c r="BTG6" t="n">
        <v>23157125659.03341</v>
      </c>
      <c r="BTH6" t="n">
        <v>30811642710.54328</v>
      </c>
      <c r="BTI6" t="n">
        <v>93382994645.86009</v>
      </c>
      <c r="BTJ6" t="n">
        <v>195059351276.8972</v>
      </c>
      <c r="BTK6" t="n">
        <v>186054301585.1152</v>
      </c>
      <c r="BTL6" t="n">
        <v>159925508134.507</v>
      </c>
      <c r="BTM6" t="n">
        <v>161411391971.2899</v>
      </c>
      <c r="BTN6" t="n">
        <v>145133541322.3943</v>
      </c>
      <c r="BTO6" t="n">
        <v>170254475001.7837</v>
      </c>
      <c r="BTP6" t="n">
        <v>185509318138.5635</v>
      </c>
      <c r="BTQ6" t="n">
        <v>156139491559.7183</v>
      </c>
      <c r="BTR6" t="n">
        <v>177980369258.883</v>
      </c>
      <c r="BTS6" t="n">
        <v>250821401759.6031</v>
      </c>
      <c r="BTT6" t="n">
        <v>288141412600.9911</v>
      </c>
      <c r="BTU6" t="n">
        <v>341032492930.1597</v>
      </c>
      <c r="BTV6" t="n">
        <v>356464529020.0333</v>
      </c>
      <c r="BTW6" t="n">
        <v>384673197052.3499</v>
      </c>
      <c r="BTX6" t="n">
        <v>367106557884.0925</v>
      </c>
      <c r="BTY6" t="n">
        <v>336577493348.7775</v>
      </c>
      <c r="BTZ6" t="n">
        <v>174074828018.4206</v>
      </c>
      <c r="BUA6" t="n">
        <v>93302369065.21268</v>
      </c>
      <c r="BUB6" t="n">
        <v>62128666779.76075</v>
      </c>
      <c r="BUC6" t="n">
        <v>37575390722.89826</v>
      </c>
      <c r="BUD6" t="n">
        <v>26796313963.23024</v>
      </c>
      <c r="BUE6" t="n">
        <v>22782796446.37569</v>
      </c>
      <c r="BUF6" t="n">
        <v>30589314637.0815</v>
      </c>
      <c r="BUG6" t="n">
        <v>94739182438.79369</v>
      </c>
      <c r="BUH6" t="n">
        <v>201051407858.8133</v>
      </c>
      <c r="BUI6" t="n">
        <v>193569381968.527</v>
      </c>
      <c r="BUJ6" t="n">
        <v>173963763086.4211</v>
      </c>
      <c r="BUK6" t="n">
        <v>171166337045.07</v>
      </c>
      <c r="BUL6" t="n">
        <v>150339509814.581</v>
      </c>
      <c r="BUM6" t="n">
        <v>156607630325.0674</v>
      </c>
      <c r="BUN6" t="n">
        <v>182405726208.0054</v>
      </c>
      <c r="BUO6" t="n">
        <v>174568726823.2668</v>
      </c>
      <c r="BUP6" t="n">
        <v>180274501034.2105</v>
      </c>
      <c r="BUQ6" t="n">
        <v>220597276016.7567</v>
      </c>
      <c r="BUR6" t="n">
        <v>258690922739.8456</v>
      </c>
      <c r="BUS6" t="n">
        <v>339277334203.6518</v>
      </c>
      <c r="BUT6" t="n">
        <v>334057712036.8187</v>
      </c>
      <c r="BUU6" t="n">
        <v>410443823808.4519</v>
      </c>
      <c r="BUV6" t="n">
        <v>381706141789.8109</v>
      </c>
      <c r="BUW6" t="n">
        <v>355133783669.7163</v>
      </c>
      <c r="BUX6" t="n">
        <v>174216120768.2787</v>
      </c>
      <c r="BUY6" t="n">
        <v>93270572013.29715</v>
      </c>
      <c r="BUZ6" t="n">
        <v>61485958084.63934</v>
      </c>
      <c r="BVA6" t="n">
        <v>38078177081.96499</v>
      </c>
      <c r="BVB6" t="n">
        <v>25197815101.85619</v>
      </c>
      <c r="BVC6" t="n">
        <v>23241141455.24706</v>
      </c>
      <c r="BVD6" t="n">
        <v>28584057860.87084</v>
      </c>
      <c r="BVE6" t="n">
        <v>96675212306.20805</v>
      </c>
      <c r="BVF6" t="n">
        <v>186290835250.613</v>
      </c>
      <c r="BVG6" t="n">
        <v>191674194472.2922</v>
      </c>
      <c r="BVH6" t="n">
        <v>174393139084.3297</v>
      </c>
      <c r="BVI6" t="n">
        <v>159355937683.0374</v>
      </c>
      <c r="BVJ6" t="n">
        <v>145465971311.8909</v>
      </c>
      <c r="BVK6" t="n">
        <v>177333340585.4407</v>
      </c>
      <c r="BVL6" t="n">
        <v>177662866120.4641</v>
      </c>
      <c r="BVM6" t="n">
        <v>166732021835.0564</v>
      </c>
      <c r="BVN6" t="n">
        <v>189807011833.3322</v>
      </c>
      <c r="BVO6" t="n">
        <v>231816171377.5333</v>
      </c>
      <c r="BVP6" t="n">
        <v>266005882758.5086</v>
      </c>
      <c r="BVQ6" t="n">
        <v>348906836604.3628</v>
      </c>
      <c r="BVR6" t="n">
        <v>348930601239.3359</v>
      </c>
      <c r="BVS6" t="n">
        <v>368136511438.1897</v>
      </c>
      <c r="BVT6" t="n">
        <v>357600233723.3285</v>
      </c>
      <c r="BVU6" t="n">
        <v>353988697125.6327</v>
      </c>
      <c r="BVV6" t="n">
        <v>178519029428.1192</v>
      </c>
      <c r="BVW6" t="n">
        <v>95092397576.19406</v>
      </c>
      <c r="BVX6" t="n">
        <v>53311993140.45523</v>
      </c>
      <c r="BVY6" t="n">
        <v>40521411186.04318</v>
      </c>
      <c r="BVZ6" t="n">
        <v>23779235221.81335</v>
      </c>
      <c r="BWA6" t="n">
        <v>21871857745.70073</v>
      </c>
      <c r="BWB6" t="n">
        <v>28321589707.09402</v>
      </c>
      <c r="BWC6" t="n">
        <v>88421823811.87402</v>
      </c>
      <c r="BWD6" t="n">
        <v>179940525645.584</v>
      </c>
      <c r="BWE6" t="n">
        <v>187644844790.0881</v>
      </c>
      <c r="BWF6" t="n">
        <v>168364947620.0764</v>
      </c>
      <c r="BWG6" t="n">
        <v>149414592019.2661</v>
      </c>
      <c r="BWH6" t="n">
        <v>134690386416.7473</v>
      </c>
      <c r="BWI6" t="n">
        <v>155701924213.9651</v>
      </c>
      <c r="BWJ6" t="n">
        <v>188696270973.6233</v>
      </c>
      <c r="BWK6" t="n">
        <v>159563337708.3458</v>
      </c>
      <c r="BWL6" t="n">
        <v>172546835675.8914</v>
      </c>
      <c r="BWM6" t="n">
        <v>233752205014.4391</v>
      </c>
      <c r="BWN6" t="n">
        <v>298843970091.6545</v>
      </c>
      <c r="BWO6" t="n">
        <v>334782017394.2031</v>
      </c>
      <c r="BWP6" t="n">
        <v>349138011948.4307</v>
      </c>
      <c r="BWQ6" t="n">
        <v>397834035279.7402</v>
      </c>
      <c r="BWR6" t="n">
        <v>380371156440.6366</v>
      </c>
      <c r="BWS6" t="n">
        <v>374407992821.7304</v>
      </c>
      <c r="BWT6" t="n">
        <v>182572686500.8978</v>
      </c>
      <c r="BWU6" t="n">
        <v>89098324236.99673</v>
      </c>
      <c r="BWV6" t="n">
        <v>52910010180.64748</v>
      </c>
      <c r="BWW6" t="n">
        <v>39721246879.17235</v>
      </c>
      <c r="BWX6" t="n">
        <v>24720785599.55125</v>
      </c>
      <c r="BWY6" t="n">
        <v>20107239872.31813</v>
      </c>
      <c r="BWZ6" t="n">
        <v>32518591720.46039</v>
      </c>
      <c r="BXA6" t="n">
        <v>89971106011.07387</v>
      </c>
      <c r="BXB6" t="n">
        <v>188371189040.6557</v>
      </c>
      <c r="BXC6" t="n">
        <v>186850781200.4966</v>
      </c>
      <c r="BXD6" t="n">
        <v>167268976823.554</v>
      </c>
      <c r="BXE6" t="n">
        <v>153539779571.9084</v>
      </c>
      <c r="BXF6" t="n">
        <v>135576367037.177</v>
      </c>
      <c r="BXG6" t="n">
        <v>159464406026.7537</v>
      </c>
      <c r="BXH6" t="n">
        <v>166136780648.3014</v>
      </c>
      <c r="BXI6" t="n">
        <v>173129555472.7919</v>
      </c>
      <c r="BXJ6" t="n">
        <v>176136219601.6275</v>
      </c>
      <c r="BXK6" t="n">
        <v>238104381800.757</v>
      </c>
      <c r="BXL6" t="n">
        <v>275650538768.8339</v>
      </c>
      <c r="BXM6" t="n">
        <v>339012883170.0041</v>
      </c>
      <c r="BXN6" t="n">
        <v>368168739916.4351</v>
      </c>
      <c r="BXO6" t="n">
        <v>375978878726.9953</v>
      </c>
      <c r="BXP6" t="n">
        <v>364702039061.8378</v>
      </c>
      <c r="BXQ6" t="n">
        <v>336673750434.2328</v>
      </c>
      <c r="BXR6" t="n">
        <v>170166011648.389</v>
      </c>
      <c r="BXS6" t="n">
        <v>91512880624.41998</v>
      </c>
      <c r="BXT6" t="n">
        <v>58634181226.01128</v>
      </c>
      <c r="BXU6" t="n">
        <v>37149029158.04464</v>
      </c>
      <c r="BXV6" t="n">
        <v>23154358782.50687</v>
      </c>
      <c r="BXW6" t="n">
        <v>21749158906.96737</v>
      </c>
      <c r="BXX6" t="n">
        <v>30326178204.94128</v>
      </c>
      <c r="BXY6" t="n">
        <v>93176665811.67375</v>
      </c>
      <c r="BXZ6" t="n">
        <v>192817228076.5759</v>
      </c>
      <c r="BYA6" t="n">
        <v>166737391932.587</v>
      </c>
      <c r="BYB6" t="n">
        <v>164583527674.0637</v>
      </c>
      <c r="BYC6" t="n">
        <v>159994315267.5366</v>
      </c>
      <c r="BYD6" t="n">
        <v>139997177136.6888</v>
      </c>
      <c r="BYE6" t="n">
        <v>158909838401.912</v>
      </c>
      <c r="BYF6" t="n">
        <v>172374527312.3924</v>
      </c>
      <c r="BYG6" t="n">
        <v>169417618653.6513</v>
      </c>
      <c r="BYH6" t="n">
        <v>189002318308.1037</v>
      </c>
      <c r="BYI6" t="n">
        <v>212393412080.6209</v>
      </c>
      <c r="BYJ6" t="n">
        <v>273289980136.6061</v>
      </c>
      <c r="BYK6" t="n">
        <v>316654015444.6743</v>
      </c>
      <c r="BYL6" t="n">
        <v>364390724067.8058</v>
      </c>
      <c r="BYM6" t="n">
        <v>330249610889.6277</v>
      </c>
      <c r="BYN6" t="n">
        <v>388711593012.9421</v>
      </c>
      <c r="BYO6" t="n">
        <v>345827032398.8424</v>
      </c>
      <c r="BYP6" t="n">
        <v>189268169972.6596</v>
      </c>
      <c r="BYQ6" t="n">
        <v>102245960812.9169</v>
      </c>
      <c r="BYR6" t="n">
        <v>56479428666.76306</v>
      </c>
      <c r="BYS6" t="n">
        <v>39257785672.77033</v>
      </c>
      <c r="BYT6" t="n">
        <v>23750741335.35993</v>
      </c>
      <c r="BYU6" t="n">
        <v>22143688481.85191</v>
      </c>
      <c r="BYV6" t="n">
        <v>30904710740.21246</v>
      </c>
      <c r="BYW6" t="n">
        <v>96733199802.64539</v>
      </c>
      <c r="BYX6" t="n">
        <v>176986130966.1142</v>
      </c>
      <c r="BYY6" t="n">
        <v>194236009407.2153</v>
      </c>
      <c r="BYZ6" t="n">
        <v>185874287072.6421</v>
      </c>
      <c r="BZA6" t="n">
        <v>154105331440.0144</v>
      </c>
      <c r="BZB6" t="n">
        <v>138327539330.5255</v>
      </c>
      <c r="BZC6" t="n">
        <v>153415729508.0819</v>
      </c>
      <c r="BZD6" t="n">
        <v>176242777966.8123</v>
      </c>
      <c r="BZE6" t="n">
        <v>159800645586.1936</v>
      </c>
      <c r="BZF6" t="n">
        <v>175204410621.1017</v>
      </c>
      <c r="BZG6" t="n">
        <v>228875882883.05</v>
      </c>
      <c r="BZH6" t="n">
        <v>267656126150.5247</v>
      </c>
      <c r="BZI6" t="n">
        <v>346482134374.257</v>
      </c>
      <c r="BZJ6" t="n">
        <v>354572854444.187</v>
      </c>
      <c r="BZK6" t="n">
        <v>360206916490.4062</v>
      </c>
      <c r="BZL6" t="n">
        <v>395462980226.5705</v>
      </c>
      <c r="BZM6" t="n">
        <v>362360728665.4343</v>
      </c>
      <c r="BZN6" t="n">
        <v>171190941613.1515</v>
      </c>
      <c r="BZO6" t="n">
        <v>99097005006.43993</v>
      </c>
      <c r="BZP6" t="n">
        <v>55467681027.14075</v>
      </c>
      <c r="BZQ6" t="n">
        <v>38379226350.79903</v>
      </c>
      <c r="BZR6" t="n">
        <v>25819300326.43626</v>
      </c>
      <c r="BZS6" t="n">
        <v>24756004203.738</v>
      </c>
      <c r="BZT6" t="n">
        <v>30047539146.69672</v>
      </c>
      <c r="BZU6" t="n">
        <v>84751102673.55939</v>
      </c>
      <c r="BZV6" t="n">
        <v>194336178120.7193</v>
      </c>
      <c r="BZW6" t="n">
        <v>195289248336.8804</v>
      </c>
      <c r="BZX6" t="n">
        <v>167487455733.0749</v>
      </c>
      <c r="BZY6" t="n">
        <v>159297019514.3949</v>
      </c>
      <c r="BZZ6" t="n">
        <v>140953370151.5234</v>
      </c>
      <c r="CAA6" t="n">
        <v>159586185872.0988</v>
      </c>
      <c r="CAB6" t="n">
        <v>174988918323.6797</v>
      </c>
      <c r="CAC6" t="n">
        <v>145612625517.3087</v>
      </c>
      <c r="CAD6" t="n">
        <v>194036157753.9156</v>
      </c>
      <c r="CAE6" t="n">
        <v>229877874227.5381</v>
      </c>
      <c r="CAF6" t="n">
        <v>266798950647.4016</v>
      </c>
      <c r="CAG6" t="n">
        <v>340928081521.2645</v>
      </c>
      <c r="CAH6" t="n">
        <v>357719638481.4732</v>
      </c>
      <c r="CAI6" t="n">
        <v>375091351908.425</v>
      </c>
      <c r="CAJ6" t="n">
        <v>361018016082.8011</v>
      </c>
      <c r="CAK6" t="n">
        <v>333184323882.6906</v>
      </c>
      <c r="CAL6" t="n">
        <v>182601323008.9957</v>
      </c>
      <c r="CAM6" t="n">
        <v>84453291298.91879</v>
      </c>
      <c r="CAN6" t="n">
        <v>64186057750.79003</v>
      </c>
      <c r="CAO6" t="n">
        <v>38652558334.18098</v>
      </c>
      <c r="CAP6" t="n">
        <v>23389444686.22793</v>
      </c>
      <c r="CAQ6" t="n">
        <v>22181189095.49632</v>
      </c>
      <c r="CAR6" t="n">
        <v>30059985499.56657</v>
      </c>
      <c r="CAS6" t="n">
        <v>96339571382.86665</v>
      </c>
      <c r="CAT6" t="n">
        <v>189498426155.3453</v>
      </c>
      <c r="CAU6" t="n">
        <v>188630438847.1806</v>
      </c>
      <c r="CAV6" t="n">
        <v>167737906012.2098</v>
      </c>
      <c r="CAW6" t="n">
        <v>164020084645.5809</v>
      </c>
      <c r="CAX6" t="n">
        <v>146527392551.0826</v>
      </c>
      <c r="CAY6" t="n">
        <v>154808353163.8597</v>
      </c>
      <c r="CAZ6" t="n">
        <v>185641098087.16</v>
      </c>
      <c r="CBA6" t="n">
        <v>157615634403.106</v>
      </c>
      <c r="CBB6" t="n">
        <v>185572981819.7344</v>
      </c>
      <c r="CBC6" t="n">
        <v>220181689624.3723</v>
      </c>
      <c r="CBD6" t="n">
        <v>280630952457.4773</v>
      </c>
      <c r="CBE6" t="n">
        <v>356173824696.6549</v>
      </c>
      <c r="CBF6" t="n">
        <v>359342549588.5953</v>
      </c>
      <c r="CBG6" t="n">
        <v>406006269968.1744</v>
      </c>
      <c r="CBH6" t="n">
        <v>377044325390.8815</v>
      </c>
      <c r="CBI6" t="n">
        <v>305729081006.2134</v>
      </c>
      <c r="CBJ6" t="n">
        <v>182187761829.4815</v>
      </c>
      <c r="CBK6" t="n">
        <v>89565018195.28932</v>
      </c>
      <c r="CBL6" t="n">
        <v>54481104297.04411</v>
      </c>
      <c r="CBM6" t="n">
        <v>37456337621.85142</v>
      </c>
      <c r="CBN6" t="n">
        <v>24847889968.47691</v>
      </c>
      <c r="CBO6" t="n">
        <v>23102557991.45457</v>
      </c>
      <c r="CBP6" t="n">
        <v>28839170170.33237</v>
      </c>
      <c r="CBQ6" t="n">
        <v>98220760289.37491</v>
      </c>
      <c r="CBR6" t="n">
        <v>179495342265.5346</v>
      </c>
      <c r="CBS6" t="n">
        <v>176081317430.2874</v>
      </c>
      <c r="CBT6" t="n">
        <v>162595766052.408</v>
      </c>
      <c r="CBU6" t="n">
        <v>157933378851.4618</v>
      </c>
      <c r="CBV6" t="n">
        <v>150683829150.3577</v>
      </c>
      <c r="CBW6" t="n">
        <v>174009882142.0605</v>
      </c>
      <c r="CBX6" t="n">
        <v>178007472499.2821</v>
      </c>
      <c r="CBY6" t="n">
        <v>169354327920.4658</v>
      </c>
      <c r="CBZ6" t="n">
        <v>170254189589.265</v>
      </c>
      <c r="CCA6" t="n">
        <v>240921371283.9514</v>
      </c>
      <c r="CCB6" t="n">
        <v>281725980689.2281</v>
      </c>
      <c r="CCC6" t="n">
        <v>332869553640.7433</v>
      </c>
      <c r="CCD6" t="n">
        <v>352604774548.4299</v>
      </c>
      <c r="CCE6" t="n">
        <v>387313541601.3637</v>
      </c>
      <c r="CCF6" t="n">
        <v>378033378566.4595</v>
      </c>
      <c r="CCG6" t="n">
        <v>318467497388.7496</v>
      </c>
      <c r="CCH6" t="n">
        <v>174144174586.8242</v>
      </c>
      <c r="CCI6" t="n">
        <v>94600272068.57974</v>
      </c>
      <c r="CCJ6" t="n">
        <v>55105766241.70823</v>
      </c>
      <c r="CCK6" t="n">
        <v>36604624433.90872</v>
      </c>
      <c r="CCL6" t="n">
        <v>23203460351.11292</v>
      </c>
      <c r="CCM6" t="n">
        <v>21938381048.88137</v>
      </c>
      <c r="CCN6" t="n">
        <v>32659247967.03794</v>
      </c>
      <c r="CCO6" t="n">
        <v>85761595793.81615</v>
      </c>
      <c r="CCP6" t="n">
        <v>182841557028.0834</v>
      </c>
      <c r="CCQ6" t="n">
        <v>207678411294.9431</v>
      </c>
      <c r="CCR6" t="n">
        <v>171710311446.1714</v>
      </c>
      <c r="CCS6" t="n">
        <v>150121698631.2024</v>
      </c>
      <c r="CCT6" t="n">
        <v>148030324344.9185</v>
      </c>
      <c r="CCU6" t="n">
        <v>169113108747.5854</v>
      </c>
      <c r="CCV6" t="n">
        <v>169750364863.9734</v>
      </c>
      <c r="CCW6" t="n">
        <v>167644194136.8522</v>
      </c>
      <c r="CCX6" t="n">
        <v>178888230500.2505</v>
      </c>
      <c r="CCY6" t="n">
        <v>221966716900.8275</v>
      </c>
      <c r="CCZ6" t="n">
        <v>268772372759.1752</v>
      </c>
      <c r="CDA6" t="n">
        <v>346833374420.8841</v>
      </c>
      <c r="CDB6" t="n">
        <v>349582304036.9625</v>
      </c>
      <c r="CDC6" t="n">
        <v>379843521834.2601</v>
      </c>
      <c r="CDD6" t="n">
        <v>349258126903.4022</v>
      </c>
      <c r="CDE6" t="n">
        <v>331517017084.5781</v>
      </c>
      <c r="CDF6" t="n">
        <v>170551730557.3531</v>
      </c>
      <c r="CDG6" t="n">
        <v>102185795339.745</v>
      </c>
      <c r="CDH6" t="n">
        <v>56753398817.97511</v>
      </c>
      <c r="CDI6" t="n">
        <v>34395805765.63783</v>
      </c>
      <c r="CDJ6" t="n">
        <v>22744847510.40871</v>
      </c>
      <c r="CDK6" t="n">
        <v>23272414546.01157</v>
      </c>
      <c r="CDL6" t="n">
        <v>33852799415.80944</v>
      </c>
      <c r="CDM6" t="n">
        <v>96287063311.95747</v>
      </c>
      <c r="CDN6" t="n">
        <v>199025737712.2299</v>
      </c>
      <c r="CDO6" t="n">
        <v>196347058781.8316</v>
      </c>
      <c r="CDP6" t="n">
        <v>170478594201.4402</v>
      </c>
      <c r="CDQ6" t="n">
        <v>152548252714.4368</v>
      </c>
      <c r="CDR6" t="n">
        <v>143872901803.8867</v>
      </c>
      <c r="CDS6" t="n">
        <v>145678807288.6262</v>
      </c>
      <c r="CDT6" t="n">
        <v>173887189690.4434</v>
      </c>
      <c r="CDU6" t="n">
        <v>168838260184.8586</v>
      </c>
      <c r="CDV6" t="n">
        <v>176550685158.9799</v>
      </c>
      <c r="CDW6" t="n">
        <v>230974519497.5372</v>
      </c>
      <c r="CDX6" t="n">
        <v>279015653018.3123</v>
      </c>
      <c r="CDY6" t="n">
        <v>306470747044.1029</v>
      </c>
      <c r="CDZ6" t="n">
        <v>358380291275.2357</v>
      </c>
      <c r="CEA6" t="n">
        <v>381683796574.3763</v>
      </c>
      <c r="CEB6" t="n">
        <v>356724449838.7072</v>
      </c>
      <c r="CEC6" t="n">
        <v>336942398265.0109</v>
      </c>
      <c r="CED6" t="n">
        <v>180732773577.2091</v>
      </c>
      <c r="CEE6" t="n">
        <v>106125529639.7326</v>
      </c>
      <c r="CEF6" t="n">
        <v>57738079288.53519</v>
      </c>
      <c r="CEG6" t="n">
        <v>40111818897.48901</v>
      </c>
      <c r="CEH6" t="n">
        <v>29069573323.6552</v>
      </c>
      <c r="CEI6" t="n">
        <v>23414644283.36395</v>
      </c>
      <c r="CEJ6" t="n">
        <v>34852408776.22042</v>
      </c>
      <c r="CEK6" t="n">
        <v>92529681929.9642</v>
      </c>
      <c r="CEL6" t="n">
        <v>197500786414.6534</v>
      </c>
      <c r="CEM6" t="n">
        <v>202503989321.6799</v>
      </c>
      <c r="CEN6" t="n">
        <v>197949310860.4087</v>
      </c>
      <c r="CEO6" t="n">
        <v>181202791220.2146</v>
      </c>
      <c r="CEP6" t="n">
        <v>137389664931.7688</v>
      </c>
      <c r="CEQ6" t="n">
        <v>167299916880.0273</v>
      </c>
      <c r="CER6" t="n">
        <v>178269753742.2769</v>
      </c>
      <c r="CES6" t="n">
        <v>154153201375.3765</v>
      </c>
      <c r="CET6" t="n">
        <v>179038017742.4063</v>
      </c>
      <c r="CEU6" t="n">
        <v>215895047868.1057</v>
      </c>
      <c r="CEV6" t="n">
        <v>264725913234.8763</v>
      </c>
      <c r="CEW6" t="n">
        <v>335152630421.6281</v>
      </c>
      <c r="CEX6" t="n">
        <v>353629208987.5312</v>
      </c>
      <c r="CEY6" t="n">
        <v>375370355244.1602</v>
      </c>
      <c r="CEZ6" t="n">
        <v>373176642670.1631</v>
      </c>
      <c r="CFA6" t="n">
        <v>351093322597.2848</v>
      </c>
      <c r="CFB6" t="n">
        <v>223800121624.9294</v>
      </c>
      <c r="CFC6" t="n">
        <v>116723735841.8767</v>
      </c>
      <c r="CFD6" t="n">
        <v>53751154700.66103</v>
      </c>
      <c r="CFE6" t="n">
        <v>32932741227.73298</v>
      </c>
      <c r="CFF6" t="n">
        <v>31084682804.40045</v>
      </c>
      <c r="CFG6" t="n">
        <v>22731831290.88006</v>
      </c>
      <c r="CFH6" t="n">
        <v>32963697862.52262</v>
      </c>
      <c r="CFI6" t="n">
        <v>94948865952.9214</v>
      </c>
      <c r="CFJ6" t="n">
        <v>190798182698.6832</v>
      </c>
      <c r="CFK6" t="n">
        <v>199479881623.7297</v>
      </c>
      <c r="CFL6" t="n">
        <v>204574410023.8668</v>
      </c>
      <c r="CFM6" t="n">
        <v>162443134271.6626</v>
      </c>
      <c r="CFN6" t="n">
        <v>147314097221.6416</v>
      </c>
      <c r="CFO6" t="n">
        <v>148705899895.9686</v>
      </c>
      <c r="CFP6" t="n">
        <v>181929417341.2863</v>
      </c>
      <c r="CFQ6" t="n">
        <v>167466217236.1572</v>
      </c>
      <c r="CFR6" t="n">
        <v>169269730568.3169</v>
      </c>
      <c r="CFS6" t="n">
        <v>211182637803.1451</v>
      </c>
      <c r="CFT6" t="n">
        <v>295101492571.4194</v>
      </c>
      <c r="CFU6" t="n">
        <v>313041106187.0696</v>
      </c>
      <c r="CFV6" t="n">
        <v>344826347642.2358</v>
      </c>
      <c r="CFW6" t="n">
        <v>363927276229.927</v>
      </c>
      <c r="CFX6" t="n">
        <v>367887781115.1926</v>
      </c>
      <c r="CFY6" t="n">
        <v>349686953634.1934</v>
      </c>
      <c r="CFZ6" t="n">
        <v>205610505800.5433</v>
      </c>
      <c r="CGA6" t="n">
        <v>108055077895.8521</v>
      </c>
      <c r="CGB6" t="n">
        <v>55003352628.28817</v>
      </c>
      <c r="CGC6" t="n">
        <v>36224836850.34452</v>
      </c>
      <c r="CGD6" t="n">
        <v>30744225815.54588</v>
      </c>
      <c r="CGE6" t="n">
        <v>20931287872.03881</v>
      </c>
      <c r="CGF6" t="n">
        <v>32724869485.23223</v>
      </c>
      <c r="CGG6" t="n">
        <v>92231773692.79338</v>
      </c>
      <c r="CGH6" t="n">
        <v>178705990257.1247</v>
      </c>
      <c r="CGI6" t="n">
        <v>193364217944.6685</v>
      </c>
      <c r="CGJ6" t="n">
        <v>206379860645.2452</v>
      </c>
      <c r="CGK6" t="n">
        <v>161229651782.8165</v>
      </c>
      <c r="CGL6" t="n">
        <v>160629633980.0534</v>
      </c>
      <c r="CGM6" t="n">
        <v>151258639545.789</v>
      </c>
      <c r="CGN6" t="n">
        <v>191896269266.2665</v>
      </c>
      <c r="CGO6" t="n">
        <v>166774101027.8405</v>
      </c>
      <c r="CGP6" t="n">
        <v>175244489692.1469</v>
      </c>
      <c r="CGQ6" t="n">
        <v>217246872957.0095</v>
      </c>
      <c r="CGR6" t="n">
        <v>279889513455.8135</v>
      </c>
      <c r="CGS6" t="n">
        <v>351224749204.2897</v>
      </c>
      <c r="CGT6" t="n">
        <v>347848764716.6913</v>
      </c>
      <c r="CGU6" t="n">
        <v>349097127258.7697</v>
      </c>
      <c r="CGV6" t="n">
        <v>387558004553.6057</v>
      </c>
      <c r="CGW6" t="n">
        <v>343626031867.9384</v>
      </c>
      <c r="CGX6" t="n">
        <v>196416885871.9468</v>
      </c>
      <c r="CGY6" t="n">
        <v>116107609389.1795</v>
      </c>
      <c r="CGZ6" t="n">
        <v>59166666181.29859</v>
      </c>
      <c r="CHA6" t="n">
        <v>34158098875.10339</v>
      </c>
      <c r="CHB6" t="n">
        <v>30029994156.60615</v>
      </c>
      <c r="CHC6" t="n">
        <v>20960905388.41337</v>
      </c>
      <c r="CHD6" t="n">
        <v>34537592233.39011</v>
      </c>
      <c r="CHE6" t="n">
        <v>89630257779.79445</v>
      </c>
      <c r="CHF6" t="n">
        <v>196726931664.9629</v>
      </c>
      <c r="CHG6" t="n">
        <v>210214607050.5457</v>
      </c>
      <c r="CHH6" t="n">
        <v>177337099809.3189</v>
      </c>
      <c r="CHI6" t="n">
        <v>159113390588.3098</v>
      </c>
      <c r="CHJ6" t="n">
        <v>162427948969.0997</v>
      </c>
      <c r="CHK6" t="n">
        <v>166153323414.021</v>
      </c>
      <c r="CHL6" t="n">
        <v>187967626221.0344</v>
      </c>
      <c r="CHM6" t="n">
        <v>165480803542.0469</v>
      </c>
      <c r="CHN6" t="n">
        <v>158661716530.3952</v>
      </c>
      <c r="CHO6" t="n">
        <v>222915887927.9541</v>
      </c>
      <c r="CHP6" t="n">
        <v>263594623078.0476</v>
      </c>
      <c r="CHQ6" t="n">
        <v>313208737953.397</v>
      </c>
      <c r="CHR6" t="n">
        <v>359844154507.9151</v>
      </c>
      <c r="CHS6" t="n">
        <v>392413612700.0385</v>
      </c>
      <c r="CHT6" t="n">
        <v>389932817745.7241</v>
      </c>
      <c r="CHU6" t="n">
        <v>343809194564.0985</v>
      </c>
      <c r="CHV6" t="n">
        <v>211706724204.1347</v>
      </c>
      <c r="CHW6" t="n">
        <v>103905634423.0307</v>
      </c>
      <c r="CHX6" t="n">
        <v>62466898176.74138</v>
      </c>
      <c r="CHY6" t="n">
        <v>37913649293.2396</v>
      </c>
      <c r="CHZ6" t="n">
        <v>31865850379.70646</v>
      </c>
      <c r="CIA6" t="n">
        <v>22433693703.61908</v>
      </c>
      <c r="CIB6" t="n">
        <v>32634920892.104</v>
      </c>
      <c r="CIC6" t="n">
        <v>88254844489.33847</v>
      </c>
      <c r="CID6" t="n">
        <v>180807688157.3784</v>
      </c>
      <c r="CIE6" t="n">
        <v>194904625430.9012</v>
      </c>
      <c r="CIF6" t="n">
        <v>205287426118.7836</v>
      </c>
      <c r="CIG6" t="n">
        <v>153947171220.0099</v>
      </c>
      <c r="CIH6" t="n">
        <v>149102810084.6235</v>
      </c>
      <c r="CII6" t="n">
        <v>159005474264.6135</v>
      </c>
      <c r="CIJ6" t="n">
        <v>188519252568.6193</v>
      </c>
      <c r="CIK6" t="n">
        <v>163594745859.2033</v>
      </c>
      <c r="CIL6" t="n">
        <v>174408842551.0449</v>
      </c>
      <c r="CIM6" t="n">
        <v>225399439259.1687</v>
      </c>
      <c r="CIN6" t="n">
        <v>268371598265.7824</v>
      </c>
      <c r="CIO6" t="n">
        <v>339077307416.0443</v>
      </c>
      <c r="CIP6" t="n">
        <v>341647483781.4597</v>
      </c>
      <c r="CIQ6" t="n">
        <v>357699876119.9152</v>
      </c>
      <c r="CIR6" t="n">
        <v>413420954764.4424</v>
      </c>
      <c r="CIS6" t="n">
        <v>365459091998.8885</v>
      </c>
      <c r="CIT6" t="n">
        <v>195850678695.2169</v>
      </c>
      <c r="CIU6" t="n">
        <v>107768883797.521</v>
      </c>
      <c r="CIV6" t="n">
        <v>57548631491.37203</v>
      </c>
      <c r="CIW6" t="n">
        <v>36217283505.44515</v>
      </c>
      <c r="CIX6" t="n">
        <v>29009167055.28703</v>
      </c>
      <c r="CIY6" t="n">
        <v>23327196796.69077</v>
      </c>
      <c r="CIZ6" t="n">
        <v>35330344702.13758</v>
      </c>
      <c r="CJA6" t="n">
        <v>89616312735.62244</v>
      </c>
      <c r="CJB6" t="n">
        <v>197094470322.0167</v>
      </c>
      <c r="CJC6" t="n">
        <v>202284009594.1421</v>
      </c>
      <c r="CJD6" t="n">
        <v>191926173966.1021</v>
      </c>
      <c r="CJE6" t="n">
        <v>171562452631.2698</v>
      </c>
      <c r="CJF6" t="n">
        <v>137692035766.86</v>
      </c>
      <c r="CJG6" t="n">
        <v>168864480844.8549</v>
      </c>
      <c r="CJH6" t="n">
        <v>146073926097.9529</v>
      </c>
      <c r="CJI6" t="n">
        <v>153366083907.9245</v>
      </c>
      <c r="CJJ6" t="n">
        <v>173371078836.8351</v>
      </c>
      <c r="CJK6" t="n">
        <v>206642702715.5634</v>
      </c>
      <c r="CJL6" t="n">
        <v>281315561394.6476</v>
      </c>
      <c r="CJM6" t="n">
        <v>361481032478.8386</v>
      </c>
      <c r="CJN6" t="n">
        <v>328108621555.6491</v>
      </c>
      <c r="CJO6" t="n">
        <v>376742825849.7019</v>
      </c>
      <c r="CJP6" t="n">
        <v>422944131609.8807</v>
      </c>
      <c r="CJQ6" t="n">
        <v>376784422352.2307</v>
      </c>
      <c r="CJR6" t="n">
        <v>203029495051.7321</v>
      </c>
      <c r="CJS6" t="n">
        <v>108560517462.5898</v>
      </c>
      <c r="CJT6" t="n">
        <v>60413575262.77992</v>
      </c>
      <c r="CJU6" t="n">
        <v>37569728860.09452</v>
      </c>
      <c r="CJV6" t="n">
        <v>29723134409.9071</v>
      </c>
      <c r="CJW6" t="n">
        <v>22809182442.21472</v>
      </c>
      <c r="CJX6" t="n">
        <v>31722384455.02095</v>
      </c>
      <c r="CJY6" t="n">
        <v>97351716694.75777</v>
      </c>
      <c r="CJZ6" t="n">
        <v>197567652205.1712</v>
      </c>
      <c r="CKA6" t="n">
        <v>186336819231.8865</v>
      </c>
      <c r="CKB6" t="n">
        <v>205731945205.6911</v>
      </c>
      <c r="CKC6" t="n">
        <v>163367207329.161</v>
      </c>
      <c r="CKD6" t="n">
        <v>153645951425.1602</v>
      </c>
      <c r="CKE6" t="n">
        <v>166940769441.0843</v>
      </c>
      <c r="CKF6" t="n">
        <v>181942050573.6069</v>
      </c>
      <c r="CKG6" t="n">
        <v>170874330047.7755</v>
      </c>
      <c r="CKH6" t="n">
        <v>176076941221.3541</v>
      </c>
      <c r="CKI6" t="n">
        <v>185440694949.4835</v>
      </c>
      <c r="CKJ6" t="n">
        <v>264556924809.2599</v>
      </c>
      <c r="CKK6" t="n">
        <v>314763717099.8149</v>
      </c>
      <c r="CKL6" t="n">
        <v>329725071747.5411</v>
      </c>
      <c r="CKM6" t="n">
        <v>387111743255.2633</v>
      </c>
      <c r="CKN6" t="n">
        <v>417177154260.8055</v>
      </c>
      <c r="CKO6" t="n">
        <v>366842777530.8578</v>
      </c>
      <c r="CKP6" t="n">
        <v>191903041558.4961</v>
      </c>
      <c r="CKQ6" t="n">
        <v>112037178659.8937</v>
      </c>
      <c r="CKR6" t="n">
        <v>59886439281.73507</v>
      </c>
      <c r="CKS6" t="n">
        <v>33392641156.49565</v>
      </c>
      <c r="CKT6" t="n">
        <v>29289410058.8508</v>
      </c>
      <c r="CKU6" t="n">
        <v>24708522063.98761</v>
      </c>
      <c r="CKV6" t="n">
        <v>34391548117.25212</v>
      </c>
      <c r="CKW6" t="n">
        <v>94341169761.01526</v>
      </c>
      <c r="CKX6" t="n">
        <v>189030719459.7479</v>
      </c>
      <c r="CKY6" t="n">
        <v>211335875950.6371</v>
      </c>
      <c r="CKZ6" t="n">
        <v>211111709934.8652</v>
      </c>
      <c r="CLA6" t="n">
        <v>173668345672.9103</v>
      </c>
      <c r="CLB6" t="n">
        <v>152438991005.5708</v>
      </c>
      <c r="CLC6" t="n">
        <v>156018839414.571</v>
      </c>
      <c r="CLD6" t="n">
        <v>184910500508.3501</v>
      </c>
      <c r="CLE6" t="n">
        <v>157099967849.3489</v>
      </c>
      <c r="CLF6" t="n">
        <v>155831312437.431</v>
      </c>
      <c r="CLG6" t="n">
        <v>220294589656.3569</v>
      </c>
      <c r="CLH6" t="n">
        <v>244066936148.8928</v>
      </c>
      <c r="CLI6" t="n">
        <v>306033339845.8281</v>
      </c>
      <c r="CLJ6" t="n">
        <v>346147886018.2405</v>
      </c>
      <c r="CLK6" t="n">
        <v>376033918889.4677</v>
      </c>
      <c r="CLL6" t="n">
        <v>374058118330.9197</v>
      </c>
      <c r="CLM6" t="n">
        <v>366573839791.9452</v>
      </c>
      <c r="CLN6" t="n">
        <v>222533623643.6468</v>
      </c>
      <c r="CLO6" t="n">
        <v>109883641719.382</v>
      </c>
      <c r="CLP6" t="n">
        <v>58671108245.90506</v>
      </c>
      <c r="CLQ6" t="n">
        <v>39727928018.98638</v>
      </c>
      <c r="CLR6" t="n">
        <v>29115608057.50164</v>
      </c>
      <c r="CLS6" t="n">
        <v>24372047189.8257</v>
      </c>
      <c r="CLT6" t="n">
        <v>36876368517.546</v>
      </c>
      <c r="CLU6" t="n">
        <v>86442593568.05635</v>
      </c>
      <c r="CLV6" t="n">
        <v>197178162707.5525</v>
      </c>
      <c r="CLW6" t="n">
        <v>209588686332.5422</v>
      </c>
      <c r="CLX6" t="n">
        <v>202997412244.2484</v>
      </c>
      <c r="CLY6" t="n">
        <v>171411219871.7137</v>
      </c>
      <c r="CLZ6" t="n">
        <v>150739155724.4273</v>
      </c>
      <c r="CMA6" t="n">
        <v>150211138197.102</v>
      </c>
      <c r="CMB6" t="n">
        <v>179588461167.2089</v>
      </c>
      <c r="CMC6" t="n">
        <v>157081753339.4561</v>
      </c>
      <c r="CMD6" t="n">
        <v>167710018178.861</v>
      </c>
      <c r="CME6" t="n">
        <v>204720113971.2872</v>
      </c>
      <c r="CMF6" t="n">
        <v>287958120262.0922</v>
      </c>
      <c r="CMG6" t="n">
        <v>318050830875.8988</v>
      </c>
      <c r="CMH6" t="n">
        <v>369548186755.196</v>
      </c>
      <c r="CMI6" t="n">
        <v>404594384387.1381</v>
      </c>
      <c r="CMJ6" t="n">
        <v>430887827164.878</v>
      </c>
      <c r="CMK6" t="n">
        <v>402573310472.8803</v>
      </c>
      <c r="CML6" t="n">
        <v>223247377935.9066</v>
      </c>
      <c r="CMM6" t="n">
        <v>117703065149.0423</v>
      </c>
      <c r="CMN6" t="n">
        <v>54366487431.29916</v>
      </c>
      <c r="CMO6" t="n">
        <v>38863595266.51464</v>
      </c>
      <c r="CMP6" t="n">
        <v>31064108246.96563</v>
      </c>
      <c r="CMQ6" t="n">
        <v>19727995065.48527</v>
      </c>
      <c r="CMR6" t="n">
        <v>32681254683.85143</v>
      </c>
      <c r="CMS6" t="n">
        <v>92389306421.84584</v>
      </c>
      <c r="CMT6" t="n">
        <v>182077313365.3891</v>
      </c>
      <c r="CMU6" t="n">
        <v>207531380006.5967</v>
      </c>
      <c r="CMV6" t="n">
        <v>185672973806.3682</v>
      </c>
      <c r="CMW6" t="n">
        <v>164196919936.0663</v>
      </c>
      <c r="CMX6" t="n">
        <v>140619575782.1875</v>
      </c>
      <c r="CMY6" t="n">
        <v>159683625464.0042</v>
      </c>
      <c r="CMZ6" t="n">
        <v>180325147159.7579</v>
      </c>
      <c r="CNA6" t="n">
        <v>157614702912.6402</v>
      </c>
      <c r="CNB6" t="n">
        <v>178092745045.8423</v>
      </c>
      <c r="CNC6" t="n">
        <v>200224294215.5747</v>
      </c>
      <c r="CND6" t="n">
        <v>259401553570.9576</v>
      </c>
      <c r="CNE6" t="n">
        <v>312719920925.5922</v>
      </c>
      <c r="CNF6" t="n">
        <v>324839964184.8463</v>
      </c>
      <c r="CNG6" t="n">
        <v>386698467823.6364</v>
      </c>
      <c r="CNH6" t="n">
        <v>375210870488.7128</v>
      </c>
      <c r="CNI6" t="n">
        <v>358189371229.4148</v>
      </c>
      <c r="CNJ6" t="n">
        <v>193412393500.1369</v>
      </c>
      <c r="CNK6" t="n">
        <v>103954495494.0921</v>
      </c>
      <c r="CNL6" t="n">
        <v>59141267313.30829</v>
      </c>
      <c r="CNM6" t="n">
        <v>37477865564.41794</v>
      </c>
      <c r="CNN6" t="n">
        <v>31094360845.45573</v>
      </c>
      <c r="CNO6" t="n">
        <v>22375234944.32555</v>
      </c>
      <c r="CNP6" t="n">
        <v>33302175557.93881</v>
      </c>
      <c r="CNQ6" t="n">
        <v>90775023019.79091</v>
      </c>
      <c r="CNR6" t="n">
        <v>197563308118.6205</v>
      </c>
      <c r="CNS6" t="n">
        <v>191920572843.3328</v>
      </c>
      <c r="CNT6" t="n">
        <v>195097239483.7713</v>
      </c>
      <c r="CNU6" t="n">
        <v>163539392456.5263</v>
      </c>
      <c r="CNV6" t="n">
        <v>156824142371.4462</v>
      </c>
      <c r="CNW6" t="n">
        <v>145118265133.2335</v>
      </c>
      <c r="CNX6" t="n">
        <v>168591562047.54</v>
      </c>
      <c r="CNY6" t="n">
        <v>173699538010.6402</v>
      </c>
      <c r="CNZ6" t="n">
        <v>168496403326.245</v>
      </c>
      <c r="COA6" t="n">
        <v>207412672870.963</v>
      </c>
      <c r="COB6" t="n">
        <v>261228674021.0806</v>
      </c>
      <c r="COC6" t="n">
        <v>306032119841.664</v>
      </c>
      <c r="COD6" t="n">
        <v>333249307585.6622</v>
      </c>
      <c r="COE6" t="n">
        <v>398384694302.403</v>
      </c>
      <c r="COF6" t="n">
        <v>414276374045.2783</v>
      </c>
      <c r="COG6" t="n">
        <v>363256625313.9465</v>
      </c>
      <c r="COH6" t="n">
        <v>185341222074.2797</v>
      </c>
      <c r="COI6" t="n">
        <v>113649710892.3803</v>
      </c>
      <c r="COJ6" t="n">
        <v>54979921047.27802</v>
      </c>
      <c r="COK6" t="n">
        <v>36237246303.1503</v>
      </c>
      <c r="COL6" t="n">
        <v>29986782120.09505</v>
      </c>
      <c r="COM6" t="n">
        <v>22591885002.1237</v>
      </c>
      <c r="CON6" t="n">
        <v>31062321614.64307</v>
      </c>
      <c r="COO6" t="n">
        <v>99630958441.17979</v>
      </c>
      <c r="COP6" t="n">
        <v>195817778069.4471</v>
      </c>
      <c r="COQ6" t="n">
        <v>205093604263.9649</v>
      </c>
      <c r="COR6" t="n">
        <v>198560439064.1749</v>
      </c>
      <c r="COS6" t="n">
        <v>158982223426.0308</v>
      </c>
      <c r="COT6" t="n">
        <v>154527124217.5322</v>
      </c>
      <c r="COU6" t="n">
        <v>171605399273.5746</v>
      </c>
      <c r="COV6" t="n">
        <v>195246564549.3948</v>
      </c>
      <c r="COW6" t="n">
        <v>169082680735.0304</v>
      </c>
      <c r="COX6" t="n">
        <v>150331344297.011</v>
      </c>
      <c r="COY6" t="n">
        <v>210054078496.8775</v>
      </c>
      <c r="COZ6" t="n">
        <v>235884855826.8019</v>
      </c>
      <c r="CPA6" t="n">
        <v>352187540778.1982</v>
      </c>
      <c r="CPB6" t="n">
        <v>362708454651.818</v>
      </c>
      <c r="CPC6" t="n">
        <v>375498184877.5378</v>
      </c>
      <c r="CPD6" t="n">
        <v>373110255984.6318</v>
      </c>
      <c r="CPE6" t="n">
        <v>375025819152.4958</v>
      </c>
      <c r="CPF6" t="n">
        <v>209171117574.0653</v>
      </c>
      <c r="CPG6" t="n">
        <v>106165951196.0754</v>
      </c>
      <c r="CPH6" t="n">
        <v>58096817555.64542</v>
      </c>
      <c r="CPI6" t="n">
        <v>38758630232.35928</v>
      </c>
      <c r="CPJ6" t="n">
        <v>28344893536.95489</v>
      </c>
      <c r="CPK6" t="n">
        <v>22056799711.42291</v>
      </c>
      <c r="CPL6" t="n">
        <v>32440623145.45613</v>
      </c>
      <c r="CPM6" t="n">
        <v>91894692989.27338</v>
      </c>
      <c r="CPN6" t="n">
        <v>186767668214.347</v>
      </c>
      <c r="CPO6" t="n">
        <v>205045280480.8974</v>
      </c>
      <c r="CPP6" t="n">
        <v>193828928479.6055</v>
      </c>
      <c r="CPQ6" t="n">
        <v>166450078854.5683</v>
      </c>
      <c r="CPR6" t="n">
        <v>148478827306.7627</v>
      </c>
      <c r="CPS6" t="n">
        <v>162817059350.8777</v>
      </c>
      <c r="CPT6" t="n">
        <v>188143412325.4427</v>
      </c>
      <c r="CPU6" t="n">
        <v>164144285030.9626</v>
      </c>
      <c r="CPV6" t="n">
        <v>173032717770.5829</v>
      </c>
      <c r="CPW6" t="n">
        <v>220889351100.4226</v>
      </c>
      <c r="CPX6" t="n">
        <v>275350024365.8571</v>
      </c>
      <c r="CPY6" t="n">
        <v>305566463368.5714</v>
      </c>
      <c r="CPZ6" t="n">
        <v>360100844278.2946</v>
      </c>
      <c r="CQA6" t="n">
        <v>378529304667.3537</v>
      </c>
      <c r="CQB6" t="n">
        <v>385045491997.4237</v>
      </c>
      <c r="CQC6" t="n">
        <v>402881699906.3535</v>
      </c>
      <c r="CQD6" t="n">
        <v>210198945922.5378</v>
      </c>
      <c r="CQE6" t="n">
        <v>117487841427.9951</v>
      </c>
      <c r="CQF6" t="n">
        <v>62279533686.45739</v>
      </c>
      <c r="CQG6" t="n">
        <v>35291218497.27682</v>
      </c>
      <c r="CQH6" t="n">
        <v>30282339253.64503</v>
      </c>
      <c r="CQI6" t="n">
        <v>22256596591.61044</v>
      </c>
      <c r="CQJ6" t="n">
        <v>33119918940.4342</v>
      </c>
      <c r="CQK6" t="n">
        <v>91400537529.26965</v>
      </c>
      <c r="CQL6" t="n">
        <v>183579133300.3544</v>
      </c>
      <c r="CQM6" t="n">
        <v>205925617958.5568</v>
      </c>
      <c r="CQN6" t="n">
        <v>198740862453.8619</v>
      </c>
      <c r="CQO6" t="n">
        <v>179348035874.4246</v>
      </c>
      <c r="CQP6" t="n">
        <v>155239475903.3986</v>
      </c>
      <c r="CQQ6" t="n">
        <v>173795194693.9832</v>
      </c>
      <c r="CQR6" t="n">
        <v>175131783217.0285</v>
      </c>
      <c r="CQS6" t="n">
        <v>157989506681.5886</v>
      </c>
      <c r="CQT6" t="n">
        <v>167476247691.6487</v>
      </c>
      <c r="CQU6" t="n">
        <v>217420723124.8764</v>
      </c>
      <c r="CQV6" t="n">
        <v>283223010869.7404</v>
      </c>
      <c r="CQW6" t="n">
        <v>316046970079.9129</v>
      </c>
      <c r="CQX6" t="n">
        <v>370782282845.8979</v>
      </c>
      <c r="CQY6" t="n">
        <v>399209083265.1649</v>
      </c>
      <c r="CQZ6" t="n">
        <v>401653950778.1603</v>
      </c>
      <c r="CRA6" t="n">
        <v>370832697624.4814</v>
      </c>
      <c r="CRB6" t="n">
        <v>211188157948.7333</v>
      </c>
      <c r="CRC6" t="n">
        <v>102277496954.5569</v>
      </c>
      <c r="CRD6" t="n">
        <v>56917499458.2672</v>
      </c>
      <c r="CRE6" t="n">
        <v>39108862860.43911</v>
      </c>
      <c r="CRF6" t="n">
        <v>27595108807.23708</v>
      </c>
      <c r="CRG6" t="n">
        <v>22814610094.23639</v>
      </c>
      <c r="CRH6" t="n">
        <v>33725365573.84953</v>
      </c>
      <c r="CRI6" t="n">
        <v>96786277470.0482</v>
      </c>
      <c r="CRJ6" t="n">
        <v>202203215637.2961</v>
      </c>
      <c r="CRK6" t="n">
        <v>210457308544.1572</v>
      </c>
      <c r="CRL6" t="n">
        <v>203623897372.947</v>
      </c>
      <c r="CRM6" t="n">
        <v>158222378508.4489</v>
      </c>
      <c r="CRN6" t="n">
        <v>143549044932.688</v>
      </c>
      <c r="CRO6" t="n">
        <v>164199343847.6534</v>
      </c>
      <c r="CRP6" t="n">
        <v>174446765604.1758</v>
      </c>
      <c r="CRQ6" t="n">
        <v>161709822220.7157</v>
      </c>
      <c r="CRR6" t="n">
        <v>164083330310.327</v>
      </c>
      <c r="CRS6" t="n">
        <v>224294928046.1565</v>
      </c>
      <c r="CRT6" t="n">
        <v>267483967980.0509</v>
      </c>
      <c r="CRU6" t="n">
        <v>314404493880.9207</v>
      </c>
      <c r="CRV6" t="n">
        <v>354141230855.9695</v>
      </c>
      <c r="CRW6" t="n">
        <v>389452158868.9352</v>
      </c>
      <c r="CRX6" t="n">
        <v>404505126287.0496</v>
      </c>
      <c r="CRY6" t="n">
        <v>364862968506.6154</v>
      </c>
      <c r="CRZ6" t="n">
        <v>199507837206.5048</v>
      </c>
      <c r="CSA6" t="n">
        <v>121537463039.5079</v>
      </c>
      <c r="CSB6" t="n">
        <v>57050661179.84251</v>
      </c>
      <c r="CSC6" t="n">
        <v>40446505860.75733</v>
      </c>
      <c r="CSD6" t="n">
        <v>30054198961.51006</v>
      </c>
      <c r="CSE6" t="n">
        <v>19949464025.37902</v>
      </c>
      <c r="CSF6" t="n">
        <v>35512453029.51018</v>
      </c>
      <c r="CSG6" t="n">
        <v>93907012705.40924</v>
      </c>
      <c r="CSH6" t="n">
        <v>189980123254.2327</v>
      </c>
      <c r="CSI6" t="n">
        <v>227963620271.8493</v>
      </c>
      <c r="CSJ6" t="n">
        <v>186448746242.7222</v>
      </c>
      <c r="CSK6" t="n">
        <v>178068995006.4994</v>
      </c>
      <c r="CSL6" t="n">
        <v>162238143423.4141</v>
      </c>
      <c r="CSM6" t="n">
        <v>169068475385.5725</v>
      </c>
      <c r="CSN6" t="n">
        <v>182506961082.2791</v>
      </c>
      <c r="CSO6" t="n">
        <v>167358656752.6335</v>
      </c>
      <c r="CSP6" t="n">
        <v>170781850330.7263</v>
      </c>
      <c r="CSQ6" t="n">
        <v>216273006922.9742</v>
      </c>
      <c r="CSR6" t="n">
        <v>276650442570.7963</v>
      </c>
      <c r="CSS6" t="n">
        <v>337315344702.1597</v>
      </c>
      <c r="CST6" t="n">
        <v>360295053156.0667</v>
      </c>
      <c r="CSU6" t="n">
        <v>362988039888.678</v>
      </c>
      <c r="CSV6" t="n">
        <v>411052704363.2394</v>
      </c>
      <c r="CSW6" t="n">
        <v>356826395127.7032</v>
      </c>
      <c r="CSX6" t="n">
        <v>213398725682.3406</v>
      </c>
      <c r="CSY6" t="n">
        <v>115817060897.7056</v>
      </c>
      <c r="CSZ6" t="n">
        <v>61745380096.63293</v>
      </c>
      <c r="CTA6" t="n">
        <v>38661531054.83492</v>
      </c>
      <c r="CTB6" t="n">
        <v>31137005658.40264</v>
      </c>
      <c r="CTC6" t="n">
        <v>20839970467.40045</v>
      </c>
      <c r="CTD6" t="n">
        <v>32222545619.30436</v>
      </c>
      <c r="CTE6" t="n">
        <v>95265243503.35454</v>
      </c>
      <c r="CTF6" t="n">
        <v>197164551598.0612</v>
      </c>
      <c r="CTG6" t="n">
        <v>192687549528.1328</v>
      </c>
      <c r="CTH6" t="n">
        <v>199857655049.6947</v>
      </c>
      <c r="CTI6" t="n">
        <v>170147755524.289</v>
      </c>
      <c r="CTJ6" t="n">
        <v>142581525551.4918</v>
      </c>
      <c r="CTK6" t="n">
        <v>151513041193.1642</v>
      </c>
      <c r="CTL6" t="n">
        <v>166161236820.6878</v>
      </c>
      <c r="CTM6" t="n">
        <v>156269523924.7085</v>
      </c>
      <c r="CTN6" t="n">
        <v>158488429289.3978</v>
      </c>
      <c r="CTO6" t="n">
        <v>213769759017.5105</v>
      </c>
      <c r="CTP6" t="n">
        <v>275066475094.3354</v>
      </c>
      <c r="CTQ6" t="n">
        <v>308738996968.2669</v>
      </c>
      <c r="CTR6" t="n">
        <v>354253271415.3281</v>
      </c>
      <c r="CTS6" t="n">
        <v>370062712879.7483</v>
      </c>
      <c r="CTT6" t="n">
        <v>406006599041.166</v>
      </c>
      <c r="CTU6" t="n">
        <v>358143799317.166</v>
      </c>
      <c r="CTV6" t="n">
        <v>210018900428.1207</v>
      </c>
      <c r="CTW6" t="n">
        <v>101167442409.1609</v>
      </c>
      <c r="CTX6" t="n">
        <v>62337641343.02232</v>
      </c>
      <c r="CTY6" t="n">
        <v>37251799243.62825</v>
      </c>
      <c r="CTZ6" t="n">
        <v>31795161724.34885</v>
      </c>
      <c r="CUA6" t="n">
        <v>22990843998.49506</v>
      </c>
      <c r="CUB6" t="n">
        <v>31224465295.44891</v>
      </c>
      <c r="CUC6" t="n">
        <v>95936286218.52721</v>
      </c>
      <c r="CUD6" t="n">
        <v>189980928489.7856</v>
      </c>
      <c r="CUE6" t="n">
        <v>202535472592.0165</v>
      </c>
      <c r="CUF6" t="n">
        <v>209222405723.6535</v>
      </c>
      <c r="CUG6" t="n">
        <v>178869788019.1595</v>
      </c>
      <c r="CUH6" t="n">
        <v>145442056820.0677</v>
      </c>
      <c r="CUI6" t="n">
        <v>155225328140.9979</v>
      </c>
      <c r="CUJ6" t="n">
        <v>173837976077.9325</v>
      </c>
      <c r="CUK6" t="n">
        <v>168543338739.8181</v>
      </c>
      <c r="CUL6" t="n">
        <v>157601726863.4743</v>
      </c>
      <c r="CUM6" t="n">
        <v>212898541678.5164</v>
      </c>
      <c r="CUN6" t="n">
        <v>254482530108.0734</v>
      </c>
      <c r="CUO6" t="n">
        <v>316842131850.5439</v>
      </c>
      <c r="CUP6" t="n">
        <v>339898511310.698</v>
      </c>
      <c r="CUQ6" t="n">
        <v>401107818429.9478</v>
      </c>
      <c r="CUR6" t="n">
        <v>397452038113.0921</v>
      </c>
      <c r="CUS6" t="n">
        <v>396477156875.0555</v>
      </c>
      <c r="CUT6" t="n">
        <v>210413661781.3912</v>
      </c>
      <c r="CUU6" t="n">
        <v>111131171175.6758</v>
      </c>
      <c r="CUV6" t="n">
        <v>56494069622.04039</v>
      </c>
      <c r="CUW6" t="n">
        <v>35546755218.50394</v>
      </c>
      <c r="CUX6" t="n">
        <v>29884054596.50618</v>
      </c>
      <c r="CUY6" t="n">
        <v>21838936035.74916</v>
      </c>
      <c r="CUZ6" t="n">
        <v>32249422169.32341</v>
      </c>
      <c r="CVA6" t="n">
        <v>98317332548.05461</v>
      </c>
      <c r="CVB6" t="n">
        <v>185988601959.929</v>
      </c>
      <c r="CVC6" t="n">
        <v>214688706133.4818</v>
      </c>
      <c r="CVD6" t="n">
        <v>197980995626.6268</v>
      </c>
      <c r="CVE6" t="n">
        <v>182490675311.5234</v>
      </c>
      <c r="CVF6" t="n">
        <v>151911955785.6079</v>
      </c>
      <c r="CVG6" t="n">
        <v>166488842810.1009</v>
      </c>
      <c r="CVH6" t="n">
        <v>182041233558.2304</v>
      </c>
      <c r="CVI6" t="n">
        <v>156435160984.7266</v>
      </c>
      <c r="CVJ6" t="n">
        <v>179147099964.4472</v>
      </c>
      <c r="CVK6" t="n">
        <v>224059826444.6031</v>
      </c>
      <c r="CVL6" t="n">
        <v>281797460782.7655</v>
      </c>
      <c r="CVM6" t="n">
        <v>336117154082.5623</v>
      </c>
      <c r="CVN6" t="n">
        <v>338392949927.8627</v>
      </c>
      <c r="CVO6" t="n">
        <v>397595097424.6225</v>
      </c>
      <c r="CVP6" t="n">
        <v>382533124608.0391</v>
      </c>
      <c r="CVQ6" t="n">
        <v>370378483624.5365</v>
      </c>
      <c r="CVR6" t="n">
        <v>201156347146.6919</v>
      </c>
      <c r="CVS6" t="n">
        <v>110645462404.5104</v>
      </c>
      <c r="CVT6" t="n">
        <v>56773672290.70794</v>
      </c>
      <c r="CVU6" t="n">
        <v>36322581568.62424</v>
      </c>
      <c r="CVV6" t="n">
        <v>28751515547.98272</v>
      </c>
      <c r="CVW6" t="n">
        <v>23067125527.50762</v>
      </c>
      <c r="CVX6" t="n">
        <v>35150547663.25506</v>
      </c>
      <c r="CVY6" t="n">
        <v>92082156240.39056</v>
      </c>
      <c r="CVZ6" t="n">
        <v>184327876292.3468</v>
      </c>
      <c r="CWA6" t="n">
        <v>204032936274.4115</v>
      </c>
      <c r="CWB6" t="n">
        <v>184651645884.0973</v>
      </c>
      <c r="CWC6" t="n">
        <v>157887588286.4639</v>
      </c>
      <c r="CWD6" t="n">
        <v>146628951309.2194</v>
      </c>
      <c r="CWE6" t="n">
        <v>164197438405.0665</v>
      </c>
      <c r="CWF6" t="n">
        <v>185124293177.8604</v>
      </c>
      <c r="CWG6" t="n">
        <v>159590187303.5719</v>
      </c>
      <c r="CWH6" t="n">
        <v>164762724882.9451</v>
      </c>
      <c r="CWI6" t="n">
        <v>196876947643.2177</v>
      </c>
      <c r="CWJ6" t="n">
        <v>277705296420.5179</v>
      </c>
      <c r="CWK6" t="n">
        <v>308723361144.0458</v>
      </c>
      <c r="CWL6" t="n">
        <v>319727600930.3843</v>
      </c>
      <c r="CWM6" t="n">
        <v>381533455565.9001</v>
      </c>
      <c r="CWN6" t="n">
        <v>363580324075.3741</v>
      </c>
      <c r="CWO6" t="n">
        <v>349615596242.3878</v>
      </c>
      <c r="CWP6" t="n">
        <v>203921106907.2654</v>
      </c>
      <c r="CWQ6" t="n">
        <v>108451161621.9599</v>
      </c>
      <c r="CWR6" t="n">
        <v>55810111083.77705</v>
      </c>
      <c r="CWS6" t="n">
        <v>36846425333.74327</v>
      </c>
      <c r="CWT6" t="n">
        <v>30565791185.22122</v>
      </c>
      <c r="CWU6" t="n">
        <v>20749819920.97725</v>
      </c>
      <c r="CWV6" t="n">
        <v>35236888643.27576</v>
      </c>
      <c r="CWW6" t="n">
        <v>92389468338.67839</v>
      </c>
      <c r="CWX6" t="n">
        <v>189757678168.468</v>
      </c>
      <c r="CWY6" t="n">
        <v>184009562674.3729</v>
      </c>
      <c r="CWZ6" t="n">
        <v>201514029364.7309</v>
      </c>
      <c r="CXA6" t="n">
        <v>176460647291.5909</v>
      </c>
      <c r="CXB6" t="n">
        <v>155404788613.802</v>
      </c>
      <c r="CXC6" t="n">
        <v>161177317785.8763</v>
      </c>
      <c r="CXD6" t="n">
        <v>173294946357.9232</v>
      </c>
      <c r="CXE6" t="n">
        <v>158588965392.5559</v>
      </c>
      <c r="CXF6" t="n">
        <v>163862457236.1164</v>
      </c>
      <c r="CXG6" t="n">
        <v>203369587322.3535</v>
      </c>
      <c r="CXH6" t="n">
        <v>261493361641.2585</v>
      </c>
      <c r="CXI6" t="n">
        <v>303116602813.5953</v>
      </c>
      <c r="CXJ6" t="n">
        <v>337452623009.5056</v>
      </c>
      <c r="CXK6" t="n">
        <v>347122158806.8775</v>
      </c>
      <c r="CXL6" t="n">
        <v>374623312036.9024</v>
      </c>
      <c r="CXM6" t="n">
        <v>376317008320.199</v>
      </c>
      <c r="CXN6" t="n">
        <v>202740755605.0287</v>
      </c>
      <c r="CXO6" t="n">
        <v>107265712231.9631</v>
      </c>
      <c r="CXP6" t="n">
        <v>60480116187.99113</v>
      </c>
      <c r="CXQ6" t="n">
        <v>33476122429.38931</v>
      </c>
      <c r="CXR6" t="n">
        <v>31980261750.51224</v>
      </c>
      <c r="CXS6" t="n">
        <v>21240171760.01009</v>
      </c>
      <c r="CXT6" t="n">
        <v>32440610839.88526</v>
      </c>
      <c r="CXU6" t="n">
        <v>95693437757.5399</v>
      </c>
      <c r="CXV6" t="n">
        <v>191576644234.3039</v>
      </c>
      <c r="CXW6" t="n">
        <v>207835347514.171</v>
      </c>
      <c r="CXX6" t="n">
        <v>190496782964.5393</v>
      </c>
      <c r="CXY6" t="n">
        <v>159528503611.6174</v>
      </c>
      <c r="CXZ6" t="n">
        <v>145415072867.5709</v>
      </c>
      <c r="CYA6" t="n">
        <v>158270884516.4331</v>
      </c>
      <c r="CYB6" t="n">
        <v>177247719421.2906</v>
      </c>
      <c r="CYC6" t="n">
        <v>160624467350.036</v>
      </c>
      <c r="CYD6" t="n">
        <v>156397906278.2809</v>
      </c>
      <c r="CYE6" t="n">
        <v>224842887396.205</v>
      </c>
      <c r="CYF6" t="n">
        <v>281506468638.7301</v>
      </c>
      <c r="CYG6" t="n">
        <v>297044472582.9086</v>
      </c>
      <c r="CYH6" t="n">
        <v>361168638361.3896</v>
      </c>
      <c r="CYI6" t="n">
        <v>358950152481.6935</v>
      </c>
      <c r="CYJ6" t="n">
        <v>393443042502.9579</v>
      </c>
      <c r="CYK6" t="n">
        <v>353127322747.2164</v>
      </c>
      <c r="CYL6" t="n">
        <v>206936354960.7122</v>
      </c>
      <c r="CYM6" t="n">
        <v>107968162897.6962</v>
      </c>
      <c r="CYN6" t="n">
        <v>58982168725.91028</v>
      </c>
      <c r="CYO6" t="n">
        <v>40539140460.16972</v>
      </c>
      <c r="CYP6" t="n">
        <v>31119711453.80674</v>
      </c>
      <c r="CYQ6" t="n">
        <v>23608329203.83797</v>
      </c>
      <c r="CYR6" t="n">
        <v>33816650092.70072</v>
      </c>
      <c r="CYS6" t="n">
        <v>93611376184.60268</v>
      </c>
      <c r="CYT6" t="n">
        <v>186895113029.2132</v>
      </c>
      <c r="CYU6" t="n">
        <v>207620245317.0364</v>
      </c>
      <c r="CYV6" t="n">
        <v>196719166474.3715</v>
      </c>
      <c r="CYW6" t="n">
        <v>167460987172.1601</v>
      </c>
      <c r="CYX6" t="n">
        <v>146057561665.9798</v>
      </c>
      <c r="CYY6" t="n">
        <v>154106301830.9309</v>
      </c>
      <c r="CYZ6" t="n">
        <v>181920655326.4681</v>
      </c>
      <c r="CZA6" t="n">
        <v>148017915766.3138</v>
      </c>
      <c r="CZB6" t="n">
        <v>154370484344.6228</v>
      </c>
      <c r="CZC6" t="n">
        <v>224785436210.0461</v>
      </c>
      <c r="CZD6" t="n">
        <v>276564663450.7686</v>
      </c>
      <c r="CZE6" t="n">
        <v>311248129824.0601</v>
      </c>
      <c r="CZF6" t="n">
        <v>340963253502.2859</v>
      </c>
      <c r="CZG6" t="n">
        <v>366718793499.8888</v>
      </c>
      <c r="CZH6" t="n">
        <v>378555560616.0096</v>
      </c>
      <c r="CZI6" t="n">
        <v>334526510320.361</v>
      </c>
      <c r="CZJ6" t="n">
        <v>198902241477.9412</v>
      </c>
      <c r="CZK6" t="n">
        <v>113125532750.2732</v>
      </c>
      <c r="CZL6" t="n">
        <v>57755328490.73394</v>
      </c>
      <c r="CZM6" t="n">
        <v>36827062717.25147</v>
      </c>
      <c r="CZN6" t="n">
        <v>30724859371.64004</v>
      </c>
      <c r="CZO6" t="n">
        <v>22408321907.17894</v>
      </c>
      <c r="CZP6" t="n">
        <v>33056995274.89691</v>
      </c>
      <c r="CZQ6" t="n">
        <v>88695956151.47292</v>
      </c>
      <c r="CZR6" t="n">
        <v>185745465460.962</v>
      </c>
      <c r="CZS6" t="n">
        <v>205005855791.6913</v>
      </c>
      <c r="CZT6" t="n">
        <v>185606418964.602</v>
      </c>
      <c r="CZU6" t="n">
        <v>175738709947.9735</v>
      </c>
      <c r="CZV6" t="n">
        <v>152593873322.2691</v>
      </c>
      <c r="CZW6" t="n">
        <v>165446549196.3023</v>
      </c>
      <c r="CZX6" t="n">
        <v>181378343062.02</v>
      </c>
      <c r="CZY6" t="n">
        <v>158628423047.7198</v>
      </c>
      <c r="CZZ6" t="n">
        <v>155743860800.7959</v>
      </c>
      <c r="DAA6" t="n">
        <v>210830187809.1589</v>
      </c>
      <c r="DAB6" t="n">
        <v>261929519086.9066</v>
      </c>
      <c r="DAC6" t="n">
        <v>327430673761.2568</v>
      </c>
      <c r="DAD6" t="n">
        <v>355961345877.2014</v>
      </c>
      <c r="DAE6" t="n">
        <v>351650556475.9449</v>
      </c>
      <c r="DAF6" t="n">
        <v>407327757136.5987</v>
      </c>
      <c r="DAG6" t="n">
        <v>389414469267.067</v>
      </c>
      <c r="DAH6" t="n">
        <v>199419558583.9047</v>
      </c>
      <c r="DAI6" t="n">
        <v>115621674477.4534</v>
      </c>
      <c r="DAJ6" t="n">
        <v>60163962684.69566</v>
      </c>
      <c r="DAK6" t="n">
        <v>37223620594.50231</v>
      </c>
      <c r="DAL6" t="n">
        <v>30176452159.42862</v>
      </c>
      <c r="DAM6" t="n">
        <v>21239607707.03484</v>
      </c>
      <c r="DAN6" t="n">
        <v>33109802612.00888</v>
      </c>
      <c r="DAO6" t="n">
        <v>101923073727.5151</v>
      </c>
      <c r="DAP6" t="n">
        <v>178320401307.6091</v>
      </c>
      <c r="DAQ6" t="n">
        <v>202298784302.0986</v>
      </c>
      <c r="DAR6" t="n">
        <v>186334965503.7369</v>
      </c>
      <c r="DAS6" t="n">
        <v>168203144001.3536</v>
      </c>
      <c r="DAT6" t="n">
        <v>140425260545.6039</v>
      </c>
      <c r="DAU6" t="n">
        <v>147617839484.753</v>
      </c>
      <c r="DAV6" t="n">
        <v>187030164869.4828</v>
      </c>
      <c r="DAW6" t="n">
        <v>162163624032.666</v>
      </c>
      <c r="DAX6" t="n">
        <v>175669056313.7451</v>
      </c>
      <c r="DAY6" t="n">
        <v>214120892864.8472</v>
      </c>
      <c r="DAZ6" t="n">
        <v>254619091888.3937</v>
      </c>
      <c r="DBA6" t="n">
        <v>336425219416.7262</v>
      </c>
      <c r="DBB6" t="n">
        <v>327892523729.6415</v>
      </c>
      <c r="DBC6" t="n">
        <v>399739952338.8724</v>
      </c>
      <c r="DBD6" t="n">
        <v>397628861955.166</v>
      </c>
      <c r="DBE6" t="n">
        <v>352486893780.7453</v>
      </c>
      <c r="DBF6" t="n">
        <v>217549797559.6286</v>
      </c>
      <c r="DBG6" t="n">
        <v>115864465398.0582</v>
      </c>
      <c r="DBH6" t="n">
        <v>58492674065.91805</v>
      </c>
      <c r="DBI6" t="n">
        <v>40977318287.94553</v>
      </c>
      <c r="DBJ6" t="n">
        <v>26428345241.19997</v>
      </c>
      <c r="DBK6" t="n">
        <v>21303701086.64445</v>
      </c>
      <c r="DBL6" t="n">
        <v>30604546011.44687</v>
      </c>
      <c r="DBM6" t="n">
        <v>93330423695.20602</v>
      </c>
      <c r="DBN6" t="n">
        <v>200132228107.8559</v>
      </c>
      <c r="DBO6" t="n">
        <v>217574275460.5198</v>
      </c>
      <c r="DBP6" t="n">
        <v>198019372360.8986</v>
      </c>
      <c r="DBQ6" t="n">
        <v>147969339823.4093</v>
      </c>
      <c r="DBR6" t="n">
        <v>159238432500.4705</v>
      </c>
      <c r="DBS6" t="n">
        <v>158022575122.1859</v>
      </c>
      <c r="DBT6" t="n">
        <v>185572046261.0002</v>
      </c>
      <c r="DBU6" t="n">
        <v>164334331208.1664</v>
      </c>
      <c r="DBV6" t="n">
        <v>163338030419.8738</v>
      </c>
      <c r="DBW6" t="n">
        <v>204743936226.7188</v>
      </c>
      <c r="DBX6" t="n">
        <v>226118103385.7698</v>
      </c>
      <c r="DBY6" t="n">
        <v>312837074094.6365</v>
      </c>
      <c r="DBZ6" t="n">
        <v>330886297222.1805</v>
      </c>
      <c r="DCA6" t="n">
        <v>392637830692.4415</v>
      </c>
      <c r="DCB6" t="n">
        <v>387612510769.4357</v>
      </c>
      <c r="DCC6" t="n">
        <v>339408237332.5915</v>
      </c>
      <c r="DCD6" t="n">
        <v>194150292273.9538</v>
      </c>
      <c r="DCE6" t="n">
        <v>113259824707.6591</v>
      </c>
      <c r="DCF6" t="n">
        <v>53370737708.67561</v>
      </c>
      <c r="DCG6" t="n">
        <v>37695983488.20354</v>
      </c>
      <c r="DCH6" t="n">
        <v>27472980465.40503</v>
      </c>
      <c r="DCI6" t="n">
        <v>23168500604.02579</v>
      </c>
      <c r="DCJ6" t="n">
        <v>31145845078.65577</v>
      </c>
      <c r="DCK6" t="n">
        <v>91729314837.0798</v>
      </c>
      <c r="DCL6" t="n">
        <v>183312629375.0247</v>
      </c>
      <c r="DCM6" t="n">
        <v>206905141698.7703</v>
      </c>
      <c r="DCN6" t="n">
        <v>197893984333.7032</v>
      </c>
      <c r="DCO6" t="n">
        <v>179540367648.8465</v>
      </c>
      <c r="DCP6" t="n">
        <v>164560087221.8268</v>
      </c>
      <c r="DCQ6" t="n">
        <v>158397309978.557</v>
      </c>
      <c r="DCR6" t="n">
        <v>178653811373.8542</v>
      </c>
      <c r="DCS6" t="n">
        <v>156753216330.2399</v>
      </c>
      <c r="DCT6" t="n">
        <v>174347607413.1689</v>
      </c>
      <c r="DCU6" t="n">
        <v>203773129543.8969</v>
      </c>
      <c r="DCV6" t="n">
        <v>279969468928.2976</v>
      </c>
      <c r="DCW6" t="n">
        <v>328710579098.7246</v>
      </c>
      <c r="DCX6" t="n">
        <v>366185247075.6931</v>
      </c>
      <c r="DCY6" t="n">
        <v>376069672325.102</v>
      </c>
      <c r="DCZ6" t="n">
        <v>382292575969.8224</v>
      </c>
      <c r="DDA6" t="n">
        <v>353856635386.1938</v>
      </c>
      <c r="DDB6" t="n">
        <v>197028265881.1495</v>
      </c>
      <c r="DDC6" t="n">
        <v>116896536224.6137</v>
      </c>
      <c r="DDD6" t="n">
        <v>62016088063.94313</v>
      </c>
      <c r="DDE6" t="n">
        <v>37870278106.02368</v>
      </c>
      <c r="DDF6" t="n">
        <v>28319296290.76824</v>
      </c>
      <c r="DDG6" t="n">
        <v>21596082194.84415</v>
      </c>
      <c r="DDH6" t="n">
        <v>30765612569.0341</v>
      </c>
      <c r="DDI6" t="n">
        <v>99631338632.22964</v>
      </c>
      <c r="DDJ6" t="n">
        <v>210444032853.0815</v>
      </c>
      <c r="DDK6" t="n">
        <v>208642439230.1874</v>
      </c>
      <c r="DDL6" t="n">
        <v>198161823684.4305</v>
      </c>
      <c r="DDM6" t="n">
        <v>181904308388.1986</v>
      </c>
      <c r="DDN6" t="n">
        <v>144899811673.8315</v>
      </c>
      <c r="DDO6" t="n">
        <v>157602257732.3664</v>
      </c>
      <c r="DDP6" t="n">
        <v>189172228746.3835</v>
      </c>
      <c r="DDQ6" t="n">
        <v>165195434873.4627</v>
      </c>
      <c r="DDR6" t="n">
        <v>152717570282.1709</v>
      </c>
      <c r="DDS6" t="n">
        <v>202325504404.7301</v>
      </c>
      <c r="DDT6" t="n">
        <v>283798351861.1486</v>
      </c>
      <c r="DDU6" t="n">
        <v>329930322353.4661</v>
      </c>
      <c r="DDV6" t="n">
        <v>343528412173.1154</v>
      </c>
      <c r="DDW6" t="n">
        <v>383505078275.3627</v>
      </c>
      <c r="DDX6" t="n">
        <v>371338633441.7086</v>
      </c>
      <c r="DDY6" t="n">
        <v>369763639469.5188</v>
      </c>
      <c r="DDZ6" t="n">
        <v>211054957652.4637</v>
      </c>
      <c r="DEA6" t="n">
        <v>111057401885.4295</v>
      </c>
      <c r="DEB6" t="n">
        <v>63199134587.25007</v>
      </c>
      <c r="DEC6" t="n">
        <v>37708535590.40341</v>
      </c>
      <c r="DED6" t="n">
        <v>29393664206.21502</v>
      </c>
      <c r="DEE6" t="n">
        <v>22949088262.6165</v>
      </c>
      <c r="DEF6" t="n">
        <v>34207894793.42015</v>
      </c>
      <c r="DEG6" t="n">
        <v>88977216190.20236</v>
      </c>
      <c r="DEH6" t="n">
        <v>189456783940.3473</v>
      </c>
      <c r="DEI6" t="n">
        <v>222395950156.4508</v>
      </c>
      <c r="DEJ6" t="n">
        <v>183496121765.5494</v>
      </c>
      <c r="DEK6" t="n">
        <v>170810113513.9392</v>
      </c>
      <c r="DEL6" t="n">
        <v>147267785818.7472</v>
      </c>
      <c r="DEM6" t="n">
        <v>168652401062.9648</v>
      </c>
      <c r="DEN6" t="n">
        <v>171880994233.2195</v>
      </c>
      <c r="DEO6" t="n">
        <v>173618981688.3101</v>
      </c>
      <c r="DEP6" t="n">
        <v>153136088262.7689</v>
      </c>
      <c r="DEQ6" t="n">
        <v>214192234529.9908</v>
      </c>
      <c r="DER6" t="n">
        <v>245666669971.1273</v>
      </c>
      <c r="DES6" t="n">
        <v>346228761201.1449</v>
      </c>
      <c r="DET6" t="n">
        <v>361406207988.9614</v>
      </c>
      <c r="DEU6" t="n">
        <v>386502457139.9314</v>
      </c>
      <c r="DEV6" t="n">
        <v>395220388170.539</v>
      </c>
      <c r="DEW6" t="n">
        <v>383101531826.1881</v>
      </c>
      <c r="DEX6" t="n">
        <v>205893313821.36</v>
      </c>
      <c r="DEY6" t="n">
        <v>115596365624.8991</v>
      </c>
      <c r="DEZ6" t="n">
        <v>56616807616.15414</v>
      </c>
      <c r="DFA6" t="n">
        <v>39597327313.31381</v>
      </c>
      <c r="DFB6" t="n">
        <v>27793994236.40625</v>
      </c>
      <c r="DFC6" t="n">
        <v>23262730134.93296</v>
      </c>
      <c r="DFD6" t="n">
        <v>32412746305.324</v>
      </c>
      <c r="DFE6" t="n">
        <v>94057269565.08221</v>
      </c>
      <c r="DFF6" t="n">
        <v>207158822880.0057</v>
      </c>
      <c r="DFG6" t="n">
        <v>191830099232.1095</v>
      </c>
      <c r="DFH6" t="n">
        <v>183851048355.7193</v>
      </c>
      <c r="DFI6" t="n">
        <v>173525473440.2011</v>
      </c>
      <c r="DFJ6" t="n">
        <v>146964270585.7716</v>
      </c>
      <c r="DFK6" t="n">
        <v>156409902264.457</v>
      </c>
      <c r="DFL6" t="n">
        <v>182474932158.6812</v>
      </c>
      <c r="DFM6" t="n">
        <v>164952779218.7221</v>
      </c>
      <c r="DFN6" t="n">
        <v>172289855173.0695</v>
      </c>
      <c r="DFO6" t="n">
        <v>206578104090.7234</v>
      </c>
      <c r="DFP6" t="n">
        <v>263282573287.492</v>
      </c>
      <c r="DFQ6" t="n">
        <v>300576689100.7521</v>
      </c>
      <c r="DFR6" t="n">
        <v>303062655958.9542</v>
      </c>
      <c r="DFS6" t="n">
        <v>363416450291.3104</v>
      </c>
      <c r="DFT6" t="n">
        <v>388638183428.8295</v>
      </c>
      <c r="DFU6" t="n">
        <v>345544719525.6536</v>
      </c>
      <c r="DFV6" t="n">
        <v>186617318781.6825</v>
      </c>
      <c r="DFW6" t="n">
        <v>124715089531.1387</v>
      </c>
      <c r="DFX6" t="n">
        <v>61960218791.11381</v>
      </c>
      <c r="DFY6" t="n">
        <v>37655466821.27235</v>
      </c>
      <c r="DFZ6" t="n">
        <v>26404433340.0323</v>
      </c>
      <c r="DGA6" t="n">
        <v>21002348965.11943</v>
      </c>
      <c r="DGB6" t="n">
        <v>30372683875.50501</v>
      </c>
      <c r="DGC6" t="n">
        <v>86471723339.67715</v>
      </c>
      <c r="DGD6" t="n">
        <v>165503087445.8555</v>
      </c>
      <c r="DGE6" t="n">
        <v>171593681464.3949</v>
      </c>
      <c r="DGF6" t="n">
        <v>185871048707.0175</v>
      </c>
      <c r="DGG6" t="n">
        <v>162958140373.935</v>
      </c>
      <c r="DGH6" t="n">
        <v>146609365850.7886</v>
      </c>
      <c r="DGI6" t="n">
        <v>169524724827.7682</v>
      </c>
      <c r="DGJ6" t="n">
        <v>164957151656.9095</v>
      </c>
      <c r="DGK6" t="n">
        <v>176424461512.8138</v>
      </c>
      <c r="DGL6" t="n">
        <v>192076114809.7534</v>
      </c>
      <c r="DGM6" t="n">
        <v>226815813915.5827</v>
      </c>
      <c r="DGN6" t="n">
        <v>268993399213.0474</v>
      </c>
      <c r="DGO6" t="n">
        <v>298301559468.5972</v>
      </c>
      <c r="DGP6" t="n">
        <v>296026189856.5363</v>
      </c>
      <c r="DGQ6" t="n">
        <v>368387185415.1105</v>
      </c>
      <c r="DGR6" t="n">
        <v>317500700446.9661</v>
      </c>
      <c r="DGS6" t="n">
        <v>330833167639.4042</v>
      </c>
      <c r="DGT6" t="n">
        <v>244722990011.4148</v>
      </c>
      <c r="DGU6" t="n">
        <v>129381818869.7196</v>
      </c>
      <c r="DGV6" t="n">
        <v>56288887302.86695</v>
      </c>
      <c r="DGW6" t="n">
        <v>38093770180.12627</v>
      </c>
      <c r="DGX6" t="n">
        <v>26697419514.68146</v>
      </c>
      <c r="DGY6" t="n">
        <v>22087502993.66951</v>
      </c>
      <c r="DGZ6" t="n">
        <v>31571561866.89325</v>
      </c>
      <c r="DHA6" t="n">
        <v>91527610682.24945</v>
      </c>
      <c r="DHB6" t="n">
        <v>150130345361.2451</v>
      </c>
      <c r="DHC6" t="n">
        <v>165546461852.9686</v>
      </c>
      <c r="DHD6" t="n">
        <v>167284546143.9395</v>
      </c>
      <c r="DHE6" t="n">
        <v>146700099280.3613</v>
      </c>
      <c r="DHF6" t="n">
        <v>133238987068.8133</v>
      </c>
      <c r="DHG6" t="n">
        <v>152684159330.2706</v>
      </c>
      <c r="DHH6" t="n">
        <v>189100818845.1532</v>
      </c>
      <c r="DHI6" t="n">
        <v>182756186042.7418</v>
      </c>
      <c r="DHJ6" t="n">
        <v>188730385469.4439</v>
      </c>
      <c r="DHK6" t="n">
        <v>225596696079.1127</v>
      </c>
      <c r="DHL6" t="n">
        <v>286361928777.2346</v>
      </c>
      <c r="DHM6" t="n">
        <v>302254418638.7982</v>
      </c>
      <c r="DHN6" t="n">
        <v>320950584494.8788</v>
      </c>
      <c r="DHO6" t="n">
        <v>315967818429.038</v>
      </c>
      <c r="DHP6" t="n">
        <v>310896489728.2125</v>
      </c>
      <c r="DHQ6" t="n">
        <v>311166680621.2682</v>
      </c>
      <c r="DHR6" t="n">
        <v>271003064044.7752</v>
      </c>
      <c r="DHS6" t="n">
        <v>132518320722.0326</v>
      </c>
      <c r="DHT6" t="n">
        <v>65096679607.62589</v>
      </c>
      <c r="DHU6" t="n">
        <v>39824584081.38074</v>
      </c>
      <c r="DHV6" t="n">
        <v>27710489998.81816</v>
      </c>
      <c r="DHW6" t="n">
        <v>20274427588.44479</v>
      </c>
      <c r="DHX6" t="n">
        <v>28396865069.52668</v>
      </c>
      <c r="DHY6" t="n">
        <v>101133972062.5367</v>
      </c>
      <c r="DHZ6" t="n">
        <v>150787429592.4687</v>
      </c>
      <c r="DIA6" t="n">
        <v>178526970797.3116</v>
      </c>
      <c r="DIB6" t="n">
        <v>169070563637.3452</v>
      </c>
      <c r="DIC6" t="n">
        <v>144959085828.5594</v>
      </c>
      <c r="DID6" t="n">
        <v>138484696051.9579</v>
      </c>
      <c r="DIE6" t="n">
        <v>151329032314.9019</v>
      </c>
      <c r="DIF6" t="n">
        <v>184457190487.3498</v>
      </c>
      <c r="DIG6" t="n">
        <v>189835461924.7301</v>
      </c>
      <c r="DIH6" t="n">
        <v>195216814363.7686</v>
      </c>
      <c r="DII6" t="n">
        <v>224015110388.164</v>
      </c>
      <c r="DIJ6" t="n">
        <v>290756915212.4777</v>
      </c>
      <c r="DIK6" t="n">
        <v>287785280703.8642</v>
      </c>
      <c r="DIL6" t="n">
        <v>329838040773.3987</v>
      </c>
      <c r="DIM6" t="n">
        <v>343637080324.4968</v>
      </c>
      <c r="DIN6" t="n">
        <v>323448911826.9907</v>
      </c>
      <c r="DIO6" t="n">
        <v>340167543020.3717</v>
      </c>
      <c r="DIP6" t="n">
        <v>272741906082.3784</v>
      </c>
      <c r="DIQ6" t="n">
        <v>121448893388.9732</v>
      </c>
      <c r="DIR6" t="n">
        <v>51092898894.88414</v>
      </c>
      <c r="DIS6" t="n">
        <v>37978641044.78373</v>
      </c>
      <c r="DIT6" t="n">
        <v>25728597342.39798</v>
      </c>
      <c r="DIU6" t="n">
        <v>19950583522.38346</v>
      </c>
      <c r="DIV6" t="n">
        <v>27636658409.6601</v>
      </c>
      <c r="DIW6" t="n">
        <v>99665119472.38115</v>
      </c>
      <c r="DIX6" t="n">
        <v>154139734201.389</v>
      </c>
      <c r="DIY6" t="n">
        <v>171047833113.035</v>
      </c>
      <c r="DIZ6" t="n">
        <v>170614411386.3143</v>
      </c>
      <c r="DJA6" t="n">
        <v>147490493853.5954</v>
      </c>
      <c r="DJB6" t="n">
        <v>138982442754.7734</v>
      </c>
      <c r="DJC6" t="n">
        <v>155143164660.9073</v>
      </c>
      <c r="DJD6" t="n">
        <v>169679583743.2289</v>
      </c>
      <c r="DJE6" t="n">
        <v>175743973318.622</v>
      </c>
      <c r="DJF6" t="n">
        <v>202456126848.6194</v>
      </c>
      <c r="DJG6" t="n">
        <v>238530878441.4524</v>
      </c>
      <c r="DJH6" t="n">
        <v>277191245684.8399</v>
      </c>
      <c r="DJI6" t="n">
        <v>318938320839.9647</v>
      </c>
      <c r="DJJ6" t="n">
        <v>337754137671.496</v>
      </c>
      <c r="DJK6" t="n">
        <v>367771033713.7953</v>
      </c>
      <c r="DJL6" t="n">
        <v>306279680803.4333</v>
      </c>
      <c r="DJM6" t="n">
        <v>315991989744.6138</v>
      </c>
      <c r="DJN6" t="n">
        <v>278184423346.5328</v>
      </c>
      <c r="DJO6" t="n">
        <v>120935533808.9583</v>
      </c>
      <c r="DJP6" t="n">
        <v>52169859117.78102</v>
      </c>
      <c r="DJQ6" t="n">
        <v>38049300392.37237</v>
      </c>
      <c r="DJR6" t="n">
        <v>26104746803.60557</v>
      </c>
      <c r="DJS6" t="n">
        <v>21120315128.39697</v>
      </c>
      <c r="DJT6" t="n">
        <v>30121695828.07403</v>
      </c>
      <c r="DJU6" t="n">
        <v>89061665486.56013</v>
      </c>
      <c r="DJV6" t="n">
        <v>153777325854.0808</v>
      </c>
      <c r="DJW6" t="n">
        <v>177238627527.1383</v>
      </c>
      <c r="DJX6" t="n">
        <v>182370315737.4023</v>
      </c>
      <c r="DJY6" t="n">
        <v>151383909938.9879</v>
      </c>
      <c r="DJZ6" t="n">
        <v>135617704379.2326</v>
      </c>
      <c r="DKA6" t="n">
        <v>132819369986.7529</v>
      </c>
      <c r="DKB6" t="n">
        <v>164517243561.0435</v>
      </c>
      <c r="DKC6" t="n">
        <v>178066728804.0347</v>
      </c>
      <c r="DKD6" t="n">
        <v>200311224874.0682</v>
      </c>
      <c r="DKE6" t="n">
        <v>239170720461.3169</v>
      </c>
      <c r="DKF6" t="n">
        <v>267788594532.4623</v>
      </c>
      <c r="DKG6" t="n">
        <v>301906755614.4952</v>
      </c>
      <c r="DKH6" t="n">
        <v>311878105668.2745</v>
      </c>
      <c r="DKI6" t="n">
        <v>327962759237.4299</v>
      </c>
      <c r="DKJ6" t="n">
        <v>317061684864.3008</v>
      </c>
      <c r="DKK6" t="n">
        <v>335779397035.3485</v>
      </c>
      <c r="DKL6" t="n">
        <v>268111106293.4066</v>
      </c>
      <c r="DKM6" t="n">
        <v>127177230964.6991</v>
      </c>
      <c r="DKN6" t="n">
        <v>62772413911.39278</v>
      </c>
      <c r="DKO6" t="n">
        <v>36609418202.61078</v>
      </c>
      <c r="DKP6" t="n">
        <v>29094746213.53196</v>
      </c>
      <c r="DKQ6" t="n">
        <v>21782724365.85471</v>
      </c>
      <c r="DKR6" t="n">
        <v>31687749104.65513</v>
      </c>
      <c r="DKS6" t="n">
        <v>92858917834.26395</v>
      </c>
      <c r="DKT6" t="n">
        <v>169484871236.5214</v>
      </c>
      <c r="DKU6" t="n">
        <v>191317541806.0346</v>
      </c>
      <c r="DKV6" t="n">
        <v>162628142527.8289</v>
      </c>
      <c r="DKW6" t="n">
        <v>142092957354.7534</v>
      </c>
      <c r="DKX6" t="n">
        <v>144243881072.7004</v>
      </c>
      <c r="DKY6" t="n">
        <v>162179775621.6078</v>
      </c>
      <c r="DKZ6" t="n">
        <v>171851182930.1793</v>
      </c>
      <c r="DLA6" t="n">
        <v>189186175576.6752</v>
      </c>
      <c r="DLB6" t="n">
        <v>202346483836.4242</v>
      </c>
      <c r="DLC6" t="n">
        <v>223856983603.2985</v>
      </c>
      <c r="DLD6" t="n">
        <v>282521296599.0433</v>
      </c>
      <c r="DLE6" t="n">
        <v>302267503644.508</v>
      </c>
      <c r="DLF6" t="n">
        <v>333673603280.6046</v>
      </c>
      <c r="DLG6" t="n">
        <v>320488844311.9031</v>
      </c>
      <c r="DLH6" t="n">
        <v>328284537325.0323</v>
      </c>
      <c r="DLI6" t="n">
        <v>333057492262.5339</v>
      </c>
      <c r="DLJ6" t="n">
        <v>253642366026.0663</v>
      </c>
      <c r="DLK6" t="n">
        <v>122007077096.8869</v>
      </c>
      <c r="DLL6" t="n">
        <v>54472959368.51275</v>
      </c>
      <c r="DLM6" t="n">
        <v>38673435892.74664</v>
      </c>
      <c r="DLN6" t="n">
        <v>26754298633.03832</v>
      </c>
      <c r="DLO6" t="n">
        <v>22376344796.80357</v>
      </c>
      <c r="DLP6" t="n">
        <v>28337405667.05472</v>
      </c>
      <c r="DLQ6" t="n">
        <v>93746532691.78053</v>
      </c>
      <c r="DLR6" t="n">
        <v>144444976280.7995</v>
      </c>
      <c r="DLS6" t="n">
        <v>173522110898.7873</v>
      </c>
      <c r="DLT6" t="n">
        <v>174367447396.7805</v>
      </c>
      <c r="DLU6" t="n">
        <v>163732422340.7071</v>
      </c>
      <c r="DLV6" t="n">
        <v>135444474757.7727</v>
      </c>
      <c r="DLW6" t="n">
        <v>139256734943.3783</v>
      </c>
      <c r="DLX6" t="n">
        <v>170645365646.6291</v>
      </c>
      <c r="DLY6" t="n">
        <v>172048760579.781</v>
      </c>
      <c r="DLZ6" t="n">
        <v>196824349142.775</v>
      </c>
      <c r="DMA6" t="n">
        <v>256246408476.9443</v>
      </c>
      <c r="DMB6" t="n">
        <v>266265594385.0361</v>
      </c>
      <c r="DMC6" t="n">
        <v>289039845239.834</v>
      </c>
      <c r="DMD6" t="n">
        <v>311169489690.1474</v>
      </c>
      <c r="DME6" t="n">
        <v>343379774644.9449</v>
      </c>
      <c r="DMF6" t="n">
        <v>292270124227.5215</v>
      </c>
      <c r="DMG6" t="n">
        <v>304476923656.6807</v>
      </c>
      <c r="DMH6" t="n">
        <v>253469298575.6637</v>
      </c>
      <c r="DMI6" t="n">
        <v>122636078912.6355</v>
      </c>
      <c r="DMJ6" t="n">
        <v>56588740698.81704</v>
      </c>
      <c r="DMK6" t="n">
        <v>36402632843.65308</v>
      </c>
      <c r="DML6" t="n">
        <v>23517022326.44577</v>
      </c>
      <c r="DMM6" t="n">
        <v>20618748934.47153</v>
      </c>
      <c r="DMN6" t="n">
        <v>32245548466.54691</v>
      </c>
      <c r="DMO6" t="n">
        <v>91863154378.22092</v>
      </c>
      <c r="DMP6" t="n">
        <v>157571959904.6561</v>
      </c>
      <c r="DMQ6" t="n">
        <v>181086938160.7983</v>
      </c>
      <c r="DMR6" t="n">
        <v>173400536874.8909</v>
      </c>
      <c r="DMS6" t="n">
        <v>144844954900.787</v>
      </c>
      <c r="DMT6" t="n">
        <v>139650328836.6397</v>
      </c>
      <c r="DMU6" t="n">
        <v>134149294214.6359</v>
      </c>
      <c r="DMV6" t="n">
        <v>171608259704.1369</v>
      </c>
      <c r="DMW6" t="n">
        <v>182798250270.7273</v>
      </c>
      <c r="DMX6" t="n">
        <v>196125536666.9464</v>
      </c>
      <c r="DMY6" t="n">
        <v>228609229569.4535</v>
      </c>
      <c r="DMZ6" t="n">
        <v>279817405953.9608</v>
      </c>
      <c r="DNA6" t="n">
        <v>284083803318.6897</v>
      </c>
      <c r="DNB6" t="n">
        <v>316094821730.3582</v>
      </c>
      <c r="DNC6" t="n">
        <v>350684411776.9044</v>
      </c>
      <c r="DND6" t="n">
        <v>332137027582.8488</v>
      </c>
      <c r="DNE6" t="n">
        <v>332984062088.5833</v>
      </c>
      <c r="DNF6" t="n">
        <v>246631818877.6507</v>
      </c>
      <c r="DNG6" t="n">
        <v>132226234117.5185</v>
      </c>
      <c r="DNH6" t="n">
        <v>55131087952.70466</v>
      </c>
      <c r="DNI6" t="n">
        <v>38756149190.51881</v>
      </c>
      <c r="DNJ6" t="n">
        <v>25758393551.67628</v>
      </c>
      <c r="DNK6" t="n">
        <v>18333255334.63477</v>
      </c>
      <c r="DNL6" t="n">
        <v>29704251175.6415</v>
      </c>
      <c r="DNM6" t="n">
        <v>101124334203.1142</v>
      </c>
      <c r="DNN6" t="n">
        <v>158100624149.0495</v>
      </c>
      <c r="DNO6" t="n">
        <v>188646499486.4496</v>
      </c>
      <c r="DNP6" t="n">
        <v>176412837643.4997</v>
      </c>
      <c r="DNQ6" t="n">
        <v>161519967582.796</v>
      </c>
      <c r="DNR6" t="n">
        <v>140021527551.58</v>
      </c>
      <c r="DNS6" t="n">
        <v>154329956919.4172</v>
      </c>
      <c r="DNT6" t="n">
        <v>165037007704.8323</v>
      </c>
      <c r="DNU6" t="n">
        <v>193432547688.8738</v>
      </c>
      <c r="DNV6" t="n">
        <v>201914334695.3381</v>
      </c>
      <c r="DNW6" t="n">
        <v>240583014806.6771</v>
      </c>
      <c r="DNX6" t="n">
        <v>291747226577.6341</v>
      </c>
      <c r="DNY6" t="n">
        <v>301416016566.3533</v>
      </c>
      <c r="DNZ6" t="n">
        <v>298910930652.3085</v>
      </c>
      <c r="DOA6" t="n">
        <v>353376388657.2344</v>
      </c>
      <c r="DOB6" t="n">
        <v>308510744642.9565</v>
      </c>
      <c r="DOC6" t="n">
        <v>315116894719.0042</v>
      </c>
      <c r="DOD6" t="n">
        <v>254061609419.5032</v>
      </c>
      <c r="DOE6" t="n">
        <v>120325916563.5595</v>
      </c>
      <c r="DOF6" t="n">
        <v>55351068984.1972</v>
      </c>
      <c r="DOG6" t="n">
        <v>38060955022.96712</v>
      </c>
      <c r="DOH6" t="n">
        <v>24179499934.79036</v>
      </c>
      <c r="DOI6" t="n">
        <v>21604354319.46674</v>
      </c>
      <c r="DOJ6" t="n">
        <v>29619218193.13158</v>
      </c>
      <c r="DOK6" t="n">
        <v>90869529589.16432</v>
      </c>
      <c r="DOL6" t="n">
        <v>145976625325.7354</v>
      </c>
      <c r="DOM6" t="n">
        <v>192392081367.1406</v>
      </c>
      <c r="DON6" t="n">
        <v>173668477930.1368</v>
      </c>
      <c r="DOO6" t="n">
        <v>138584542314.5857</v>
      </c>
      <c r="DOP6" t="n">
        <v>142175677733.1093</v>
      </c>
      <c r="DOQ6" t="n">
        <v>153776550598.1682</v>
      </c>
      <c r="DOR6" t="n">
        <v>173770499927.4938</v>
      </c>
      <c r="DOS6" t="n">
        <v>169469724372.4554</v>
      </c>
      <c r="DOT6" t="n">
        <v>193031082979.8125</v>
      </c>
      <c r="DOU6" t="n">
        <v>248494341111.8053</v>
      </c>
      <c r="DOV6" t="n">
        <v>268148362943.4873</v>
      </c>
      <c r="DOW6" t="n">
        <v>304588166841.8577</v>
      </c>
      <c r="DOX6" t="n">
        <v>307268251370.548</v>
      </c>
      <c r="DOY6" t="n">
        <v>337994350287.6479</v>
      </c>
      <c r="DOZ6" t="n">
        <v>304048203373.5403</v>
      </c>
      <c r="DPA6" t="n">
        <v>321567281820.7268</v>
      </c>
      <c r="DPB6" t="n">
        <v>263679889234.39</v>
      </c>
      <c r="DPC6" t="n">
        <v>116192629341.681</v>
      </c>
      <c r="DPD6" t="n">
        <v>61777911946.78884</v>
      </c>
      <c r="DPE6" t="n">
        <v>39937691649.57519</v>
      </c>
      <c r="DPF6" t="n">
        <v>26507833085.02475</v>
      </c>
      <c r="DPG6" t="n">
        <v>19757009845.2212</v>
      </c>
      <c r="DPH6" t="n">
        <v>29801743504.68016</v>
      </c>
      <c r="DPI6" t="n">
        <v>90397100341.27371</v>
      </c>
      <c r="DPJ6" t="n">
        <v>140600251240.0237</v>
      </c>
      <c r="DPK6" t="n">
        <v>180979164153.0097</v>
      </c>
      <c r="DPL6" t="n">
        <v>166303449878.4489</v>
      </c>
      <c r="DPM6" t="n">
        <v>154688576956.9583</v>
      </c>
      <c r="DPN6" t="n">
        <v>130372249756.683</v>
      </c>
      <c r="DPO6" t="n">
        <v>148891673683.0228</v>
      </c>
      <c r="DPP6" t="n">
        <v>165313873865.5871</v>
      </c>
      <c r="DPQ6" t="n">
        <v>176212314283.0832</v>
      </c>
      <c r="DPR6" t="n">
        <v>202270846330.8163</v>
      </c>
      <c r="DPS6" t="n">
        <v>225831891088.0571</v>
      </c>
      <c r="DPT6" t="n">
        <v>295658035430.3668</v>
      </c>
      <c r="DPU6" t="n">
        <v>310687338590.7206</v>
      </c>
      <c r="DPV6" t="n">
        <v>324021510558.2066</v>
      </c>
      <c r="DPW6" t="n">
        <v>346753219251.3815</v>
      </c>
      <c r="DPX6" t="n">
        <v>311436901598.335</v>
      </c>
      <c r="DPY6" t="n">
        <v>331153321155.0351</v>
      </c>
      <c r="DPZ6" t="n">
        <v>246808887392.0282</v>
      </c>
      <c r="DQA6" t="n">
        <v>112438932818.7613</v>
      </c>
      <c r="DQB6" t="n">
        <v>62052116419.89816</v>
      </c>
      <c r="DQC6" t="n">
        <v>39420374624.88625</v>
      </c>
      <c r="DQD6" t="n">
        <v>24604989615.03702</v>
      </c>
      <c r="DQE6" t="n">
        <v>23051204080.11902</v>
      </c>
      <c r="DQF6" t="n">
        <v>32390255254.12106</v>
      </c>
      <c r="DQG6" t="n">
        <v>93459444671.4832</v>
      </c>
      <c r="DQH6" t="n">
        <v>139875095372.0324</v>
      </c>
      <c r="DQI6" t="n">
        <v>161701638229.7374</v>
      </c>
      <c r="DQJ6" t="n">
        <v>179896824577.4554</v>
      </c>
      <c r="DQK6" t="n">
        <v>142699514388.0025</v>
      </c>
      <c r="DQL6" t="n">
        <v>139332923704.4639</v>
      </c>
      <c r="DQM6" t="n">
        <v>150942614878.37</v>
      </c>
      <c r="DQN6" t="n">
        <v>168631330030.2843</v>
      </c>
      <c r="DQO6" t="n">
        <v>180186670988.2989</v>
      </c>
      <c r="DQP6" t="n">
        <v>195834841118.5408</v>
      </c>
      <c r="DQQ6" t="n">
        <v>232285772496.0479</v>
      </c>
      <c r="DQR6" t="n">
        <v>249258468551.9547</v>
      </c>
      <c r="DQS6" t="n">
        <v>313552534986.0085</v>
      </c>
      <c r="DQT6" t="n">
        <v>298969273442.7214</v>
      </c>
      <c r="DQU6" t="n">
        <v>352755220205.5825</v>
      </c>
      <c r="DQV6" t="n">
        <v>331217770990.6872</v>
      </c>
      <c r="DQW6" t="n">
        <v>336826423770.8664</v>
      </c>
      <c r="DQX6" t="n">
        <v>277139129821.3157</v>
      </c>
      <c r="DQY6" t="n">
        <v>112998048018.5178</v>
      </c>
      <c r="DQZ6" t="n">
        <v>60590681460.269</v>
      </c>
      <c r="DRA6" t="n">
        <v>38776387163.74833</v>
      </c>
      <c r="DRB6" t="n">
        <v>28862347091.86581</v>
      </c>
      <c r="DRC6" t="n">
        <v>20287840762.16909</v>
      </c>
      <c r="DRD6" t="n">
        <v>31326591072.15853</v>
      </c>
      <c r="DRE6" t="n">
        <v>93470603738.07263</v>
      </c>
      <c r="DRF6" t="n">
        <v>155846543575.7479</v>
      </c>
      <c r="DRG6" t="n">
        <v>207989267567.4898</v>
      </c>
      <c r="DRH6" t="n">
        <v>164321825508.4846</v>
      </c>
      <c r="DRI6" t="n">
        <v>143402202771.0316</v>
      </c>
      <c r="DRJ6" t="n">
        <v>150982859889.3916</v>
      </c>
      <c r="DRK6" t="n">
        <v>155058367201.5346</v>
      </c>
      <c r="DRL6" t="n">
        <v>172635933963.433</v>
      </c>
      <c r="DRM6" t="n">
        <v>171128538729.1211</v>
      </c>
      <c r="DRN6" t="n">
        <v>181440781290.717</v>
      </c>
      <c r="DRO6" t="n">
        <v>236290573372.2984</v>
      </c>
      <c r="DRP6" t="n">
        <v>262934552385.5172</v>
      </c>
      <c r="DRQ6" t="n">
        <v>297529057754.3143</v>
      </c>
      <c r="DRR6" t="n">
        <v>326021423941.4828</v>
      </c>
      <c r="DRS6" t="n">
        <v>334021965369.7119</v>
      </c>
      <c r="DRT6" t="n">
        <v>349301072888.9944</v>
      </c>
      <c r="DRU6" t="n">
        <v>310760620925.3036</v>
      </c>
      <c r="DRV6" t="n">
        <v>241407783059.4822</v>
      </c>
      <c r="DRW6" t="n">
        <v>107632671843.4777</v>
      </c>
      <c r="DRX6" t="n">
        <v>61551868416.73497</v>
      </c>
      <c r="DRY6" t="n">
        <v>36852803886.5166</v>
      </c>
      <c r="DRZ6" t="n">
        <v>23839890258.56613</v>
      </c>
      <c r="DSA6" t="n">
        <v>20947207310.75473</v>
      </c>
      <c r="DSB6" t="n">
        <v>29943606691.71656</v>
      </c>
      <c r="DSC6" t="n">
        <v>97672128501.34387</v>
      </c>
      <c r="DSD6" t="n">
        <v>148087399463.2274</v>
      </c>
      <c r="DSE6" t="n">
        <v>169518878776.281</v>
      </c>
      <c r="DSF6" t="n">
        <v>182937471741.0093</v>
      </c>
      <c r="DSG6" t="n">
        <v>153453053229.9943</v>
      </c>
      <c r="DSH6" t="n">
        <v>143338684051.8891</v>
      </c>
      <c r="DSI6" t="n">
        <v>141380596223.1711</v>
      </c>
      <c r="DSJ6" t="n">
        <v>166148679589.866</v>
      </c>
      <c r="DSK6" t="n">
        <v>176641188638.547</v>
      </c>
      <c r="DSL6" t="n">
        <v>202255584998.9697</v>
      </c>
      <c r="DSM6" t="n">
        <v>232720701556.9901</v>
      </c>
      <c r="DSN6" t="n">
        <v>266638226842.4659</v>
      </c>
      <c r="DSO6" t="n">
        <v>310923240008.978</v>
      </c>
      <c r="DSP6" t="n">
        <v>339716614672.2279</v>
      </c>
      <c r="DSQ6" t="n">
        <v>349784084608.8192</v>
      </c>
      <c r="DSR6" t="n">
        <v>327463108725.8917</v>
      </c>
      <c r="DSS6" t="n">
        <v>322592697154.3737</v>
      </c>
      <c r="DST6" t="n">
        <v>270706578843.8229</v>
      </c>
      <c r="DSU6" t="n">
        <v>115864600332.3189</v>
      </c>
      <c r="DSV6" t="n">
        <v>59033252357.6864</v>
      </c>
      <c r="DSW6" t="n">
        <v>37389775261.55647</v>
      </c>
      <c r="DSX6" t="n">
        <v>26206369100.97963</v>
      </c>
      <c r="DSY6" t="n">
        <v>20683849088.16376</v>
      </c>
      <c r="DSZ6" t="n">
        <v>30120107492.28528</v>
      </c>
      <c r="DTA6" t="n">
        <v>95279701786.49612</v>
      </c>
      <c r="DTB6" t="n">
        <v>147466358847.2968</v>
      </c>
      <c r="DTC6" t="n">
        <v>178296826883.0845</v>
      </c>
      <c r="DTD6" t="n">
        <v>185119658994.0483</v>
      </c>
      <c r="DTE6" t="n">
        <v>150341250505.5034</v>
      </c>
      <c r="DTF6" t="n">
        <v>134893842783.4777</v>
      </c>
      <c r="DTG6" t="n">
        <v>140286863552.3556</v>
      </c>
      <c r="DTH6" t="n">
        <v>176766249266.9584</v>
      </c>
      <c r="DTI6" t="n">
        <v>189551965946.1945</v>
      </c>
      <c r="DTJ6" t="n">
        <v>191613274178.1923</v>
      </c>
      <c r="DTK6" t="n">
        <v>246746067826.3602</v>
      </c>
      <c r="DTL6" t="n">
        <v>270242263156.7782</v>
      </c>
      <c r="DTM6" t="n">
        <v>312715605525.7351</v>
      </c>
      <c r="DTN6" t="n">
        <v>338294134716.5333</v>
      </c>
      <c r="DTO6" t="n">
        <v>320230482153.6165</v>
      </c>
      <c r="DTP6" t="n">
        <v>315062903457.3687</v>
      </c>
      <c r="DTQ6" t="n">
        <v>340862182671.5123</v>
      </c>
      <c r="DTR6" t="n">
        <v>263148295391.7584</v>
      </c>
      <c r="DTS6" t="n">
        <v>121268113785.5863</v>
      </c>
      <c r="DTT6" t="n">
        <v>59130055189.63235</v>
      </c>
      <c r="DTU6" t="n">
        <v>34823093297.4135</v>
      </c>
      <c r="DTV6" t="n">
        <v>26536677098.62151</v>
      </c>
      <c r="DTW6" t="n">
        <v>19742840220.51839</v>
      </c>
      <c r="DTX6" t="n">
        <v>26845196186.25266</v>
      </c>
      <c r="DTY6" t="n">
        <v>87328330122.52867</v>
      </c>
      <c r="DTZ6" t="n">
        <v>155808224929.5734</v>
      </c>
      <c r="DUA6" t="n">
        <v>177187230686.1917</v>
      </c>
      <c r="DUB6" t="n">
        <v>169764863859.8881</v>
      </c>
      <c r="DUC6" t="n">
        <v>139851119619.6151</v>
      </c>
      <c r="DUD6" t="n">
        <v>144878668197.6091</v>
      </c>
      <c r="DUE6" t="n">
        <v>136723642189.0865</v>
      </c>
      <c r="DUF6" t="n">
        <v>170018854730.6216</v>
      </c>
      <c r="DUG6" t="n">
        <v>169690928813.6505</v>
      </c>
      <c r="DUH6" t="n">
        <v>201133197771.4277</v>
      </c>
      <c r="DUI6" t="n">
        <v>244914257480.925</v>
      </c>
      <c r="DUJ6" t="n">
        <v>273170289432.8051</v>
      </c>
      <c r="DUK6" t="n">
        <v>312966534316.577</v>
      </c>
      <c r="DUL6" t="n">
        <v>327194945958.168</v>
      </c>
      <c r="DUM6" t="n">
        <v>351308501372.0849</v>
      </c>
      <c r="DUN6" t="n">
        <v>304436494199.0458</v>
      </c>
      <c r="DUO6" t="n">
        <v>347825042842.7983</v>
      </c>
      <c r="DUP6" t="n">
        <v>253906613444.8592</v>
      </c>
      <c r="DUQ6" t="n">
        <v>120516876909.0053</v>
      </c>
      <c r="DUR6" t="n">
        <v>56924995192.96803</v>
      </c>
      <c r="DUS6" t="n">
        <v>38494047173.48754</v>
      </c>
      <c r="DUT6" t="n">
        <v>25499646799.84962</v>
      </c>
      <c r="DUU6" t="n">
        <v>20479458086.10751</v>
      </c>
      <c r="DUV6" t="n">
        <v>31516456857.62595</v>
      </c>
      <c r="DUW6" t="n">
        <v>95777226369.98032</v>
      </c>
      <c r="DUX6" t="n">
        <v>136188749513.0054</v>
      </c>
      <c r="DUY6" t="n">
        <v>170818146928.5309</v>
      </c>
      <c r="DUZ6" t="n">
        <v>170303738158.4977</v>
      </c>
      <c r="DVA6" t="n">
        <v>157674882809.7924</v>
      </c>
      <c r="DVB6" t="n">
        <v>160022884936.3094</v>
      </c>
      <c r="DVC6" t="n">
        <v>141496959475.246</v>
      </c>
      <c r="DVD6" t="n">
        <v>174779489682.0584</v>
      </c>
      <c r="DVE6" t="n">
        <v>197756623190.4719</v>
      </c>
      <c r="DVF6" t="n">
        <v>206480537770.3517</v>
      </c>
      <c r="DVG6" t="n">
        <v>236502590091.0285</v>
      </c>
      <c r="DVH6" t="n">
        <v>273106177848.6525</v>
      </c>
      <c r="DVI6" t="n">
        <v>298434829530.2903</v>
      </c>
      <c r="DVJ6" t="n">
        <v>314764761802.8663</v>
      </c>
      <c r="DVK6" t="n">
        <v>319064317804.9865</v>
      </c>
      <c r="DVL6" t="n">
        <v>315126039859.9279</v>
      </c>
      <c r="DVM6" t="n">
        <v>326634098345.8003</v>
      </c>
      <c r="DVN6" t="n">
        <v>258503917228.0948</v>
      </c>
      <c r="DVO6" t="n">
        <v>122956657643.1214</v>
      </c>
      <c r="DVP6" t="n">
        <v>59577856373.88091</v>
      </c>
      <c r="DVQ6" t="n">
        <v>42669499882.51241</v>
      </c>
      <c r="DVR6" t="n">
        <v>29014371433.29652</v>
      </c>
      <c r="DVS6" t="n">
        <v>21119642970.81286</v>
      </c>
      <c r="DVT6" t="n">
        <v>31128004870.98203</v>
      </c>
      <c r="DVU6" t="n">
        <v>86608262216.98605</v>
      </c>
      <c r="DVV6" t="n">
        <v>159971624449.5579</v>
      </c>
      <c r="DVW6" t="n">
        <v>183658825018.8228</v>
      </c>
      <c r="DVX6" t="n">
        <v>186909998754.1711</v>
      </c>
      <c r="DVY6" t="n">
        <v>137421740977.2126</v>
      </c>
      <c r="DVZ6" t="n">
        <v>135105735411.4678</v>
      </c>
      <c r="DWA6" t="n">
        <v>142800851252.7119</v>
      </c>
      <c r="DWB6" t="n">
        <v>166742484332.9942</v>
      </c>
      <c r="DWC6" t="n">
        <v>171483791790.5686</v>
      </c>
      <c r="DWD6" t="n">
        <v>189703522571.1873</v>
      </c>
      <c r="DWE6" t="n">
        <v>242382279625.257</v>
      </c>
      <c r="DWF6" t="n">
        <v>244882622063.2104</v>
      </c>
      <c r="DWG6" t="n">
        <v>277901984965.5155</v>
      </c>
      <c r="DWH6" t="n">
        <v>281232745575.8646</v>
      </c>
      <c r="DWI6" t="n">
        <v>352328131123.2549</v>
      </c>
      <c r="DWJ6" t="n">
        <v>313769690887.7886</v>
      </c>
      <c r="DWK6" t="n">
        <v>305336553904.9529</v>
      </c>
      <c r="DWL6" t="n">
        <v>256851545519.0309</v>
      </c>
      <c r="DWM6" t="n">
        <v>128856034825.8222</v>
      </c>
      <c r="DWN6" t="n">
        <v>59616246660.76185</v>
      </c>
      <c r="DWO6" t="n">
        <v>36636001649.35618</v>
      </c>
      <c r="DWP6" t="n">
        <v>26064945688.99126</v>
      </c>
      <c r="DWQ6" t="n">
        <v>22034174712.93067</v>
      </c>
      <c r="DWR6" t="n">
        <v>30072112331.50594</v>
      </c>
      <c r="DWS6" t="n">
        <v>94518099694.98842</v>
      </c>
      <c r="DWT6" t="n">
        <v>165135437239.4463</v>
      </c>
      <c r="DWU6" t="n">
        <v>177572621881.3549</v>
      </c>
      <c r="DWV6" t="n">
        <v>185935467278.9379</v>
      </c>
      <c r="DWW6" t="n">
        <v>143087058492.7881</v>
      </c>
      <c r="DWX6" t="n">
        <v>126372883747.8403</v>
      </c>
      <c r="DWY6" t="n">
        <v>145238321719.9221</v>
      </c>
      <c r="DWZ6" t="n">
        <v>180982134851.4995</v>
      </c>
      <c r="DXA6" t="n">
        <v>188813626144.8093</v>
      </c>
      <c r="DXB6" t="n">
        <v>189764993583.0487</v>
      </c>
      <c r="DXC6" t="n">
        <v>249209084078.782</v>
      </c>
      <c r="DXD6" t="n">
        <v>268350709945.482</v>
      </c>
      <c r="DXE6" t="n">
        <v>290184719926.1698</v>
      </c>
      <c r="DXF6" t="n">
        <v>303871368680.2875</v>
      </c>
      <c r="DXG6" t="n">
        <v>329080620002.4554</v>
      </c>
      <c r="DXH6" t="n">
        <v>311571272594.8025</v>
      </c>
      <c r="DXI6" t="n">
        <v>344541806577.3859</v>
      </c>
      <c r="DXJ6" t="n">
        <v>268298865117.3107</v>
      </c>
      <c r="DXK6" t="n">
        <v>119475204726.5979</v>
      </c>
      <c r="DXL6" t="n">
        <v>61592562245.3271</v>
      </c>
      <c r="DXM6" t="n">
        <v>40467090220.84546</v>
      </c>
      <c r="DXN6" t="n">
        <v>27241923828.95124</v>
      </c>
      <c r="DXO6" t="n">
        <v>21304878574.684</v>
      </c>
      <c r="DXP6" t="n">
        <v>31119982526.34667</v>
      </c>
      <c r="DXQ6" t="n">
        <v>90319944998.99294</v>
      </c>
      <c r="DXR6" t="n">
        <v>154797960895.4895</v>
      </c>
      <c r="DXS6" t="n">
        <v>183806615174.7514</v>
      </c>
      <c r="DXT6" t="n">
        <v>182556436278.6558</v>
      </c>
      <c r="DXU6" t="n">
        <v>159070485163.3745</v>
      </c>
      <c r="DXV6" t="n">
        <v>139844943984.9228</v>
      </c>
      <c r="DXW6" t="n">
        <v>156604829162.5048</v>
      </c>
      <c r="DXX6" t="n">
        <v>176776943883.1933</v>
      </c>
      <c r="DXY6" t="n">
        <v>182523229844.0527</v>
      </c>
      <c r="DXZ6" t="n">
        <v>204231782517.4124</v>
      </c>
      <c r="DYA6" t="n">
        <v>228296185342.2014</v>
      </c>
      <c r="DYB6" t="n">
        <v>278497437360.5182</v>
      </c>
      <c r="DYC6" t="n">
        <v>295478859004.0044</v>
      </c>
      <c r="DYD6" t="n">
        <v>283864749554.9352</v>
      </c>
      <c r="DYE6" t="n">
        <v>345595623749.868</v>
      </c>
      <c r="DYF6" t="n">
        <v>312441047624.5814</v>
      </c>
      <c r="DYG6" t="n">
        <v>318314702660.7945</v>
      </c>
      <c r="DYH6" t="n">
        <v>289687030734.1963</v>
      </c>
      <c r="DYI6" t="n">
        <v>129179021267.1049</v>
      </c>
      <c r="DYJ6" t="n">
        <v>54407830732.05296</v>
      </c>
      <c r="DYK6" t="n">
        <v>40416493870.01912</v>
      </c>
      <c r="DYL6" t="n">
        <v>27404934024.25226</v>
      </c>
      <c r="DYM6" t="n">
        <v>19652879728.95542</v>
      </c>
      <c r="DYN6" t="n">
        <v>30734328546.25529</v>
      </c>
      <c r="DYO6" t="n">
        <v>88135147588.34453</v>
      </c>
      <c r="DYP6" t="n">
        <v>159397395606.3783</v>
      </c>
      <c r="DYQ6" t="n">
        <v>170265340546.3774</v>
      </c>
      <c r="DYR6" t="n">
        <v>181033994151.4142</v>
      </c>
      <c r="DYS6" t="n">
        <v>153332107640.6375</v>
      </c>
      <c r="DYT6" t="n">
        <v>129224190712.5223</v>
      </c>
      <c r="DYU6" t="n">
        <v>144327597465.1569</v>
      </c>
      <c r="DYV6" t="n">
        <v>167956761761.6707</v>
      </c>
      <c r="DYW6" t="n">
        <v>174868579948.9528</v>
      </c>
      <c r="DYX6" t="n">
        <v>213657424338.8553</v>
      </c>
      <c r="DYY6" t="n">
        <v>222504135060.5941</v>
      </c>
      <c r="DYZ6" t="n">
        <v>260505960770.3052</v>
      </c>
      <c r="DZA6" t="n">
        <v>308049971801.1096</v>
      </c>
      <c r="DZB6" t="n">
        <v>340849046189.798</v>
      </c>
      <c r="DZC6" t="n">
        <v>356723613973.0898</v>
      </c>
      <c r="DZD6" t="n">
        <v>307409560835.9922</v>
      </c>
      <c r="DZE6" t="n">
        <v>338978120904.7178</v>
      </c>
      <c r="DZF6" t="n">
        <v>256777338068.231</v>
      </c>
      <c r="DZG6" t="n">
        <v>125227242950.0664</v>
      </c>
      <c r="DZH6" t="n">
        <v>61868963378.55803</v>
      </c>
      <c r="DZI6" t="n">
        <v>38462261909.09555</v>
      </c>
      <c r="DZJ6" t="n">
        <v>27912958250.35484</v>
      </c>
      <c r="DZK6" t="n">
        <v>22125859516.45038</v>
      </c>
      <c r="DZL6" t="n">
        <v>29520856024.01004</v>
      </c>
      <c r="DZM6" t="n">
        <v>94775626544.71536</v>
      </c>
      <c r="DZN6" t="n">
        <v>151209646774.7485</v>
      </c>
      <c r="DZO6" t="n">
        <v>190457237414.4841</v>
      </c>
      <c r="DZP6" t="n">
        <v>166181521996.8796</v>
      </c>
      <c r="DZQ6" t="n">
        <v>143039140586.3593</v>
      </c>
      <c r="DZR6" t="n">
        <v>151237819666.9534</v>
      </c>
      <c r="DZS6" t="n">
        <v>141015747382.4598</v>
      </c>
      <c r="DZT6" t="n">
        <v>171826098025.0621</v>
      </c>
      <c r="DZU6" t="n">
        <v>185938231759.3964</v>
      </c>
      <c r="DZV6" t="n">
        <v>195585918714.0075</v>
      </c>
      <c r="DZW6" t="n">
        <v>239360323199.7451</v>
      </c>
      <c r="DZX6" t="n">
        <v>239048692949.5692</v>
      </c>
      <c r="DZY6" t="n">
        <v>305034553522.5139</v>
      </c>
      <c r="DZZ6" t="n">
        <v>287936266998.5079</v>
      </c>
      <c r="EAA6" t="n">
        <v>333845331795.3323</v>
      </c>
      <c r="EAB6" t="n">
        <v>331720448720.2506</v>
      </c>
      <c r="EAC6" t="n">
        <v>303688857388.7684</v>
      </c>
      <c r="EAD6" t="n">
        <v>246832875061.3686</v>
      </c>
      <c r="EAE6" t="n">
        <v>113349247872.9022</v>
      </c>
      <c r="EAF6" t="n">
        <v>57824372393.64735</v>
      </c>
      <c r="EAG6" t="n">
        <v>44483416190.80946</v>
      </c>
      <c r="EAH6" t="n">
        <v>25097183760.85203</v>
      </c>
      <c r="EAI6" t="n">
        <v>21351583384.5835</v>
      </c>
      <c r="EAJ6" t="n">
        <v>31142716180.78876</v>
      </c>
      <c r="EAK6" t="n">
        <v>91418239562.41309</v>
      </c>
      <c r="EAL6" t="n">
        <v>162599904392.5232</v>
      </c>
      <c r="EAM6" t="n">
        <v>197671300559.7557</v>
      </c>
      <c r="EAN6" t="n">
        <v>176023411242.5768</v>
      </c>
      <c r="EAO6" t="n">
        <v>158046444737.219</v>
      </c>
      <c r="EAP6" t="n">
        <v>143440857875.7312</v>
      </c>
      <c r="EAQ6" t="n">
        <v>127845644470.8994</v>
      </c>
      <c r="EAR6" t="n">
        <v>179890550494.4044</v>
      </c>
      <c r="EAS6" t="n">
        <v>166478818952.5118</v>
      </c>
      <c r="EAT6" t="n">
        <v>209420991541.0771</v>
      </c>
      <c r="EAU6" t="n">
        <v>267134593340.8239</v>
      </c>
      <c r="EAV6" t="n">
        <v>272356882855.9838</v>
      </c>
      <c r="EAW6" t="n">
        <v>304345613049.3113</v>
      </c>
      <c r="EAX6" t="n">
        <v>345773195994.3118</v>
      </c>
      <c r="EAY6" t="n">
        <v>317503601849.0657</v>
      </c>
      <c r="EAZ6" t="n">
        <v>325493157234.4482</v>
      </c>
      <c r="EBA6" t="n">
        <v>322864649888.9968</v>
      </c>
      <c r="EBB6" t="n">
        <v>246728953082.073</v>
      </c>
      <c r="EBC6" t="n">
        <v>120870224736.1916</v>
      </c>
      <c r="EBD6" t="n">
        <v>56734527054.74889</v>
      </c>
      <c r="EBE6" t="n">
        <v>37425321502.37617</v>
      </c>
      <c r="EBF6" t="n">
        <v>23250845180.72963</v>
      </c>
      <c r="EBG6" t="n">
        <v>19890180988.90856</v>
      </c>
      <c r="EBH6" t="n">
        <v>31805976450.66116</v>
      </c>
      <c r="EBI6" t="n">
        <v>98691198215.24203</v>
      </c>
      <c r="EBJ6" t="n">
        <v>152370717082.8964</v>
      </c>
      <c r="EBK6" t="n">
        <v>187255048640.2996</v>
      </c>
      <c r="EBL6" t="n">
        <v>176383384847.2696</v>
      </c>
      <c r="EBM6" t="n">
        <v>146987184190.3314</v>
      </c>
      <c r="EBN6" t="n">
        <v>142720134044.8148</v>
      </c>
      <c r="EBO6" t="n">
        <v>151451251435.0449</v>
      </c>
      <c r="EBP6" t="n">
        <v>172402267389.9554</v>
      </c>
      <c r="EBQ6" t="n">
        <v>198219164405.8454</v>
      </c>
      <c r="EBR6" t="n">
        <v>205993316479.2708</v>
      </c>
      <c r="EBS6" t="n">
        <v>254505543008.9281</v>
      </c>
      <c r="EBT6" t="n">
        <v>248120740800.1017</v>
      </c>
      <c r="EBU6" t="n">
        <v>302282506167.9888</v>
      </c>
      <c r="EBV6" t="n">
        <v>299572967038.1906</v>
      </c>
      <c r="EBW6" t="n">
        <v>351307308763.2153</v>
      </c>
      <c r="EBX6" t="n">
        <v>321844527870.0958</v>
      </c>
      <c r="EBY6" t="n">
        <v>318375766159.1666</v>
      </c>
      <c r="EBZ6" t="n">
        <v>258506467351.5435</v>
      </c>
      <c r="ECA6" t="n">
        <v>111750269874.5709</v>
      </c>
      <c r="ECB6" t="n">
        <v>58947951115.24871</v>
      </c>
      <c r="ECC6" t="n">
        <v>38068836867.23283</v>
      </c>
      <c r="ECD6" t="n">
        <v>25677571546.28735</v>
      </c>
      <c r="ECE6" t="n">
        <v>21406074538.30526</v>
      </c>
      <c r="ECF6" t="n">
        <v>29675481331.42239</v>
      </c>
      <c r="ECG6" t="n">
        <v>86552546611.90874</v>
      </c>
      <c r="ECH6" t="n">
        <v>152807548710.7372</v>
      </c>
      <c r="ECI6" t="n">
        <v>195510715831.7979</v>
      </c>
      <c r="ECJ6" t="n">
        <v>168741574901.5555</v>
      </c>
      <c r="ECK6" t="n">
        <v>157703841592.5852</v>
      </c>
      <c r="ECL6" t="n">
        <v>140706770749.6292</v>
      </c>
      <c r="ECM6" t="n">
        <v>144675094443.9925</v>
      </c>
      <c r="ECN6" t="n">
        <v>177328909433.1706</v>
      </c>
      <c r="ECO6" t="n">
        <v>182280500242.8496</v>
      </c>
      <c r="ECP6" t="n">
        <v>224929487830.1953</v>
      </c>
      <c r="ECQ6" t="n">
        <v>227410397685.2046</v>
      </c>
      <c r="ECR6" t="n">
        <v>249214703533.7723</v>
      </c>
      <c r="ECS6" t="n">
        <v>323585555993.7759</v>
      </c>
      <c r="ECT6" t="n">
        <v>338204032872.3038</v>
      </c>
      <c r="ECU6" t="n">
        <v>324385581718.2233</v>
      </c>
      <c r="ECV6" t="n">
        <v>306519889601.4446</v>
      </c>
      <c r="ECW6" t="n">
        <v>316276379156.3961</v>
      </c>
      <c r="ECX6" t="n">
        <v>255895609586.839</v>
      </c>
      <c r="ECY6" t="n">
        <v>122182073341.8832</v>
      </c>
      <c r="ECZ6" t="n">
        <v>65754958893.58907</v>
      </c>
      <c r="EDA6" t="n">
        <v>40105932946.73502</v>
      </c>
      <c r="EDB6" t="n">
        <v>25773508163.96988</v>
      </c>
      <c r="EDC6" t="n">
        <v>20741110172.95087</v>
      </c>
      <c r="EDD6" t="n">
        <v>30093524953.54167</v>
      </c>
      <c r="EDE6" t="n">
        <v>88029889144.82983</v>
      </c>
      <c r="EDF6" t="n">
        <v>153821544744.5515</v>
      </c>
      <c r="EDG6" t="n">
        <v>188544763116.3948</v>
      </c>
      <c r="EDH6" t="n">
        <v>189707110976.6478</v>
      </c>
      <c r="EDI6" t="n">
        <v>136639841868.4565</v>
      </c>
      <c r="EDJ6" t="n">
        <v>145142227205.3421</v>
      </c>
      <c r="EDK6" t="n">
        <v>139549392632.2744</v>
      </c>
      <c r="EDL6" t="n">
        <v>177438165405.5704</v>
      </c>
      <c r="EDM6" t="n">
        <v>165050465925.8908</v>
      </c>
      <c r="EDN6" t="n">
        <v>219712496636.5977</v>
      </c>
      <c r="EDO6" t="n">
        <v>224986362322.3377</v>
      </c>
      <c r="EDP6" t="n">
        <v>297883398897.4752</v>
      </c>
      <c r="EDQ6" t="n">
        <v>302592758805.1057</v>
      </c>
      <c r="EDR6" t="n">
        <v>325620782103.3057</v>
      </c>
      <c r="EDS6" t="n">
        <v>341205695689.3553</v>
      </c>
      <c r="EDT6" t="n">
        <v>314858995811.0128</v>
      </c>
      <c r="EDU6" t="n">
        <v>349901400400.9753</v>
      </c>
      <c r="EDV6" t="n">
        <v>270686156966.428</v>
      </c>
      <c r="EDW6" t="n">
        <v>122397380714.0542</v>
      </c>
      <c r="EDX6" t="n">
        <v>63750326973.74241</v>
      </c>
      <c r="EDY6" t="n">
        <v>34679492026.24037</v>
      </c>
      <c r="EDZ6" t="n">
        <v>27216860124.79813</v>
      </c>
      <c r="EEA6" t="n">
        <v>20586839845.09413</v>
      </c>
      <c r="EEB6" t="n">
        <v>31959498441.89631</v>
      </c>
      <c r="EEC6" t="n">
        <v>97198667151.8909</v>
      </c>
      <c r="EED6" t="n">
        <v>148069092757.4561</v>
      </c>
      <c r="EEE6" t="n">
        <v>175986321456.5797</v>
      </c>
      <c r="EEF6" t="n">
        <v>178874408897.9584</v>
      </c>
      <c r="EEG6" t="n">
        <v>145728542374.3904</v>
      </c>
      <c r="EEH6" t="n">
        <v>134305423876.7591</v>
      </c>
      <c r="EEI6" t="n">
        <v>151794628832.0193</v>
      </c>
      <c r="EEJ6" t="n">
        <v>159605258983.4052</v>
      </c>
      <c r="EEK6" t="n">
        <v>169430107657.1743</v>
      </c>
      <c r="EEL6" t="n">
        <v>189969907697.6678</v>
      </c>
      <c r="EEM6" t="n">
        <v>254200471844.7974</v>
      </c>
      <c r="EEN6" t="n">
        <v>269223752978.9727</v>
      </c>
      <c r="EEO6" t="n">
        <v>314729238902.5575</v>
      </c>
      <c r="EEP6" t="n">
        <v>296740046237.1764</v>
      </c>
      <c r="EEQ6" t="n">
        <v>342781808966.2665</v>
      </c>
      <c r="EER6" t="n">
        <v>309763190152.7473</v>
      </c>
      <c r="EES6" t="n">
        <v>329173091249.0385</v>
      </c>
      <c r="EET6" t="n">
        <v>275729765404.5554</v>
      </c>
      <c r="EEU6" t="n">
        <v>121389351062.5892</v>
      </c>
      <c r="EEV6" t="n">
        <v>61348778011.43272</v>
      </c>
      <c r="EEW6" t="n">
        <v>41266985838.47981</v>
      </c>
      <c r="EEX6" t="n">
        <v>26789535384.29221</v>
      </c>
      <c r="EEY6" t="n">
        <v>20611644795.75521</v>
      </c>
      <c r="EEZ6" t="n">
        <v>30005580995.59404</v>
      </c>
      <c r="EFA6" t="n">
        <v>95841287028.19296</v>
      </c>
      <c r="EFB6" t="n">
        <v>154139060212.1027</v>
      </c>
      <c r="EFC6" t="n">
        <v>192111967476.5616</v>
      </c>
      <c r="EFD6" t="n">
        <v>166280888036.9062</v>
      </c>
      <c r="EFE6" t="n">
        <v>158886935503.2128</v>
      </c>
      <c r="EFF6" t="n">
        <v>130309622476.3658</v>
      </c>
      <c r="EFG6" t="n">
        <v>144203631301.1503</v>
      </c>
      <c r="EFH6" t="n">
        <v>172773088892.7081</v>
      </c>
      <c r="EFI6" t="n">
        <v>202594547009.7726</v>
      </c>
      <c r="EFJ6" t="n">
        <v>207919015982.8455</v>
      </c>
      <c r="EFK6" t="n">
        <v>234457544645.5789</v>
      </c>
      <c r="EFL6" t="n">
        <v>268588910310.4883</v>
      </c>
      <c r="EFM6" t="n">
        <v>299078409444.2562</v>
      </c>
      <c r="EFN6" t="n">
        <v>332683397711.0369</v>
      </c>
      <c r="EFO6" t="n">
        <v>327586193933.8473</v>
      </c>
      <c r="EFP6" t="n">
        <v>327390390966.2627</v>
      </c>
      <c r="EFQ6" t="n">
        <v>332440975900.5951</v>
      </c>
      <c r="EFR6" t="n">
        <v>258374094681.296</v>
      </c>
      <c r="EFS6" t="n">
        <v>118650626711.0787</v>
      </c>
      <c r="EFT6" t="n">
        <v>61706949445.65653</v>
      </c>
      <c r="EFU6" t="n">
        <v>36422489011.00195</v>
      </c>
      <c r="EFV6" t="n">
        <v>27563634991.9276</v>
      </c>
      <c r="EFW6" t="n">
        <v>19983105078.61071</v>
      </c>
      <c r="EFX6" t="n">
        <v>31591361698.12796</v>
      </c>
      <c r="EFY6" t="n">
        <v>96376373767.25871</v>
      </c>
      <c r="EFZ6" t="n">
        <v>145030679458.6756</v>
      </c>
      <c r="EGA6" t="n">
        <v>186799351199.3294</v>
      </c>
      <c r="EGB6" t="n">
        <v>164059133925.3023</v>
      </c>
      <c r="EGC6" t="n">
        <v>150157498460.0089</v>
      </c>
      <c r="EGD6" t="n">
        <v>144240825424.8262</v>
      </c>
      <c r="EGE6" t="n">
        <v>139771282810.616</v>
      </c>
      <c r="EGF6" t="n">
        <v>174477306744.396</v>
      </c>
      <c r="EGG6" t="n">
        <v>182491964133.4682</v>
      </c>
      <c r="EGH6" t="n">
        <v>200916476260.9338</v>
      </c>
      <c r="EGI6" t="n">
        <v>221854763214.4662</v>
      </c>
      <c r="EGJ6" t="n">
        <v>270450080931.5841</v>
      </c>
      <c r="EGK6" t="n">
        <v>302108313358.56</v>
      </c>
      <c r="EGL6" t="n">
        <v>331268622805.1132</v>
      </c>
      <c r="EGM6" t="n">
        <v>360617359236.9275</v>
      </c>
      <c r="EGN6" t="n">
        <v>323817933321.2075</v>
      </c>
      <c r="EGO6" t="n">
        <v>348051952384.8517</v>
      </c>
      <c r="EGP6" t="n">
        <v>270786120289.9099</v>
      </c>
      <c r="EGQ6" t="n">
        <v>129831514855.5647</v>
      </c>
      <c r="EGR6" t="n">
        <v>57349752602.67169</v>
      </c>
      <c r="EGS6" t="n">
        <v>38771323674.96701</v>
      </c>
      <c r="EGT6" t="n">
        <v>25122977016.32062</v>
      </c>
      <c r="EGU6" t="n">
        <v>21343430794.77761</v>
      </c>
      <c r="EGV6" t="n">
        <v>31537232592.98336</v>
      </c>
      <c r="EGW6" t="n">
        <v>101664415122.8461</v>
      </c>
      <c r="EGX6" t="n">
        <v>163432270347.9831</v>
      </c>
      <c r="EGY6" t="n">
        <v>197722381117.5042</v>
      </c>
      <c r="EGZ6" t="n">
        <v>176611961264.6227</v>
      </c>
      <c r="EHA6" t="n">
        <v>149761920192.9804</v>
      </c>
      <c r="EHB6" t="n">
        <v>140040301234.4969</v>
      </c>
      <c r="EHC6" t="n">
        <v>125885851494.2634</v>
      </c>
      <c r="EHD6" t="n">
        <v>167251919371.467</v>
      </c>
      <c r="EHE6" t="n">
        <v>164064945180.9467</v>
      </c>
      <c r="EHF6" t="n">
        <v>197517980205.5092</v>
      </c>
      <c r="EHG6" t="n">
        <v>226956966144.0723</v>
      </c>
      <c r="EHH6" t="n">
        <v>262785802013.4745</v>
      </c>
      <c r="EHI6" t="n">
        <v>288661439947.9203</v>
      </c>
      <c r="EHJ6" t="n">
        <v>331739213407.8682</v>
      </c>
      <c r="EHK6" t="n">
        <v>334807345942.2607</v>
      </c>
      <c r="EHL6" t="n">
        <v>333910871998.7631</v>
      </c>
      <c r="EHM6" t="n">
        <v>338810610718.1262</v>
      </c>
      <c r="EHN6" t="n">
        <v>231583644644.2506</v>
      </c>
      <c r="EHO6" t="n">
        <v>117718650808.2101</v>
      </c>
      <c r="EHP6" t="n">
        <v>66466432234.43169</v>
      </c>
      <c r="EHQ6" t="n">
        <v>39429532307.21729</v>
      </c>
      <c r="EHR6" t="n">
        <v>24507117187.47829</v>
      </c>
      <c r="EHS6" t="n">
        <v>21946525002.80051</v>
      </c>
      <c r="EHT6" t="n">
        <v>28469870070.53917</v>
      </c>
      <c r="EHU6" t="n">
        <v>94109584668.94038</v>
      </c>
      <c r="EHV6" t="n">
        <v>152382082386.1781</v>
      </c>
      <c r="EHW6" t="n">
        <v>186165731541.7311</v>
      </c>
      <c r="EHX6" t="n">
        <v>170427118254.0571</v>
      </c>
      <c r="EHY6" t="n">
        <v>155996217539.9424</v>
      </c>
      <c r="EHZ6" t="n">
        <v>149251610631.661</v>
      </c>
      <c r="EIA6" t="n">
        <v>141003894958.6695</v>
      </c>
      <c r="EIB6" t="n">
        <v>165750138871.4817</v>
      </c>
      <c r="EIC6" t="n">
        <v>173532831764.4533</v>
      </c>
      <c r="EID6" t="n">
        <v>213957168610.6874</v>
      </c>
      <c r="EIE6" t="n">
        <v>241726520600.5173</v>
      </c>
      <c r="EIF6" t="n">
        <v>246630901562.5768</v>
      </c>
      <c r="EIG6" t="n">
        <v>290722851802.9119</v>
      </c>
      <c r="EIH6" t="n">
        <v>316609282083.5906</v>
      </c>
      <c r="EII6" t="n">
        <v>314180337243.3335</v>
      </c>
      <c r="EIJ6" t="n">
        <v>336190632699.5952</v>
      </c>
      <c r="EIK6" t="n">
        <v>320834226504.8088</v>
      </c>
      <c r="EIL6" t="n">
        <v>234726513245.4485</v>
      </c>
      <c r="EIM6" t="n">
        <v>120446551137.9545</v>
      </c>
      <c r="EIN6" t="n">
        <v>53944743547.09919</v>
      </c>
      <c r="EIO6" t="n">
        <v>40521461252.21306</v>
      </c>
      <c r="EIP6" t="n">
        <v>27373450810.73315</v>
      </c>
      <c r="EIQ6" t="n">
        <v>21340037671.5317</v>
      </c>
      <c r="EIR6" t="n">
        <v>33816291707.71526</v>
      </c>
      <c r="EIS6" t="n">
        <v>99413242696.84077</v>
      </c>
      <c r="EIT6" t="n">
        <v>152539711153.0283</v>
      </c>
      <c r="EIU6" t="n">
        <v>187053133890.1405</v>
      </c>
      <c r="EIV6" t="n">
        <v>167921288396.0677</v>
      </c>
      <c r="EIW6" t="n">
        <v>148848037094.6863</v>
      </c>
      <c r="EIX6" t="n">
        <v>130574293526.6235</v>
      </c>
      <c r="EIY6" t="n">
        <v>145811946340.6566</v>
      </c>
      <c r="EIZ6" t="n">
        <v>186066924109.287</v>
      </c>
      <c r="EJA6" t="n">
        <v>190774143833.9848</v>
      </c>
      <c r="EJB6" t="n">
        <v>211237383647.6737</v>
      </c>
      <c r="EJC6" t="n">
        <v>253477873766.9831</v>
      </c>
      <c r="EJD6" t="n">
        <v>255825952326.6437</v>
      </c>
      <c r="EJE6" t="n">
        <v>289849630640.6994</v>
      </c>
      <c r="EJF6" t="n">
        <v>346494348898.1534</v>
      </c>
      <c r="EJG6" t="n">
        <v>340717011740.5189</v>
      </c>
      <c r="EJH6" t="n">
        <v>321749568601.8645</v>
      </c>
      <c r="EJI6" t="n">
        <v>329507465758.6661</v>
      </c>
      <c r="EJJ6" t="n">
        <v>266804329228.087</v>
      </c>
      <c r="EJK6" t="n">
        <v>125239194004.9299</v>
      </c>
      <c r="EJL6" t="n">
        <v>64556051875.70937</v>
      </c>
      <c r="EJM6" t="n">
        <v>38720111478.23318</v>
      </c>
      <c r="EJN6" t="n">
        <v>26000335573.43446</v>
      </c>
      <c r="EJO6" t="n">
        <v>23362428445.65126</v>
      </c>
      <c r="EJP6" t="n">
        <v>32434173689.92176</v>
      </c>
      <c r="EJQ6" t="n">
        <v>93978706840.98308</v>
      </c>
      <c r="EJR6" t="n">
        <v>153732804303.7645</v>
      </c>
      <c r="EJS6" t="n">
        <v>181628246988.716</v>
      </c>
      <c r="EJT6" t="n">
        <v>199627475095.6694</v>
      </c>
      <c r="EJU6" t="n">
        <v>157439376053.8389</v>
      </c>
      <c r="EJV6" t="n">
        <v>143683255897.2192</v>
      </c>
      <c r="EJW6" t="n">
        <v>148935905322.0707</v>
      </c>
      <c r="EJX6" t="n">
        <v>195529908616.5977</v>
      </c>
      <c r="EJY6" t="n">
        <v>195043387926.8458</v>
      </c>
      <c r="EJZ6" t="n">
        <v>215166750245.1446</v>
      </c>
      <c r="EKA6" t="n">
        <v>241049325176.5059</v>
      </c>
      <c r="EKB6" t="n">
        <v>271914766235.1643</v>
      </c>
      <c r="EKC6" t="n">
        <v>289336032896.8439</v>
      </c>
      <c r="EKD6" t="n">
        <v>332441758030.0229</v>
      </c>
      <c r="EKE6" t="n">
        <v>366041825091.6104</v>
      </c>
      <c r="EKF6" t="n">
        <v>337436366639.8836</v>
      </c>
      <c r="EKG6" t="n">
        <v>332456179114.1952</v>
      </c>
      <c r="EKH6" t="n">
        <v>242865631211.0551</v>
      </c>
      <c r="EKI6" t="n">
        <v>133893629821.4461</v>
      </c>
      <c r="EKJ6" t="n">
        <v>61942855225.27264</v>
      </c>
      <c r="EKK6" t="n">
        <v>37218782822.64128</v>
      </c>
      <c r="EKL6" t="n">
        <v>22223392051.43185</v>
      </c>
      <c r="EKM6" t="n">
        <v>21284209005.89715</v>
      </c>
      <c r="EKN6" t="n">
        <v>32481448931.65388</v>
      </c>
      <c r="EKO6" t="n">
        <v>101216290620.9713</v>
      </c>
      <c r="EKP6" t="n">
        <v>136757468181.3021</v>
      </c>
      <c r="EKQ6" t="n">
        <v>182514639525.7903</v>
      </c>
      <c r="EKR6" t="n">
        <v>186443022621.0545</v>
      </c>
      <c r="EKS6" t="n">
        <v>147961340002.6526</v>
      </c>
      <c r="EKT6" t="n">
        <v>139575270648.3488</v>
      </c>
      <c r="EKU6" t="n">
        <v>154094788832.9639</v>
      </c>
      <c r="EKV6" t="n">
        <v>182165906582.9704</v>
      </c>
      <c r="EKW6" t="n">
        <v>174361641903.2602</v>
      </c>
      <c r="EKX6" t="n">
        <v>189542752182.1883</v>
      </c>
      <c r="EKY6" t="n">
        <v>245933933069.6483</v>
      </c>
      <c r="EKZ6" t="n">
        <v>268774153270.2037</v>
      </c>
      <c r="ELA6" t="n">
        <v>285246283122.8929</v>
      </c>
      <c r="ELB6" t="n">
        <v>309759750433.6229</v>
      </c>
      <c r="ELC6" t="n">
        <v>357255282126.3732</v>
      </c>
      <c r="ELD6" t="n">
        <v>321914240239.9543</v>
      </c>
      <c r="ELE6" t="n">
        <v>327876695720.0901</v>
      </c>
      <c r="ELF6" t="n">
        <v>261080681001.0814</v>
      </c>
      <c r="ELG6" t="n">
        <v>117816187709.0916</v>
      </c>
      <c r="ELH6" t="n">
        <v>63030420864.93236</v>
      </c>
      <c r="ELI6" t="n">
        <v>40187481052.09424</v>
      </c>
      <c r="ELJ6" t="n">
        <v>29201258514.80289</v>
      </c>
      <c r="ELK6" t="n">
        <v>22639149915.97279</v>
      </c>
      <c r="ELL6" t="n">
        <v>32618915066.90236</v>
      </c>
      <c r="ELM6" t="n">
        <v>95116098992.62415</v>
      </c>
      <c r="ELN6" t="n">
        <v>155126156245.0939</v>
      </c>
      <c r="ELO6" t="n">
        <v>193284934307.1645</v>
      </c>
      <c r="ELP6" t="n">
        <v>175857113017.5245</v>
      </c>
      <c r="ELQ6" t="n">
        <v>150245355822.1656</v>
      </c>
      <c r="ELR6" t="n">
        <v>142376449351.149</v>
      </c>
      <c r="ELS6" t="n">
        <v>154324281849.0983</v>
      </c>
      <c r="ELT6" t="n">
        <v>187079484027.1013</v>
      </c>
      <c r="ELU6" t="n">
        <v>189394206754.9391</v>
      </c>
      <c r="ELV6" t="n">
        <v>214408333105.7962</v>
      </c>
      <c r="ELW6" t="n">
        <v>248039491884.8575</v>
      </c>
      <c r="ELX6" t="n">
        <v>249811972699.9394</v>
      </c>
      <c r="ELY6" t="n">
        <v>289865065075.7293</v>
      </c>
      <c r="ELZ6" t="n">
        <v>313030080075.8365</v>
      </c>
      <c r="EMA6" t="n">
        <v>327330749014.8732</v>
      </c>
      <c r="EMB6" t="n">
        <v>301220276225.9509</v>
      </c>
      <c r="EMC6" t="n">
        <v>323387167015.7227</v>
      </c>
      <c r="EMD6" t="n">
        <v>263763556402.9577</v>
      </c>
      <c r="EME6" t="n">
        <v>122929419122.3928</v>
      </c>
      <c r="EMF6" t="n">
        <v>64320448773.51319</v>
      </c>
      <c r="EMG6" t="n">
        <v>43541139988.69836</v>
      </c>
      <c r="EMH6" t="n">
        <v>25088886515.06984</v>
      </c>
      <c r="EMI6" t="n">
        <v>21867610049.5858</v>
      </c>
      <c r="EMJ6" t="n">
        <v>33954566339.58534</v>
      </c>
      <c r="EMK6" t="n">
        <v>96619787662.58197</v>
      </c>
      <c r="EML6" t="n">
        <v>158498246476.1068</v>
      </c>
      <c r="EMM6" t="n">
        <v>184635828646.2892</v>
      </c>
      <c r="EMN6" t="n">
        <v>178329040104.7332</v>
      </c>
      <c r="EMO6" t="n">
        <v>148118180580.5928</v>
      </c>
      <c r="EMP6" t="n">
        <v>150535171543.8499</v>
      </c>
      <c r="EMQ6" t="n">
        <v>152811255421.6167</v>
      </c>
      <c r="EMR6" t="n">
        <v>183676463196.7446</v>
      </c>
      <c r="EMS6" t="n">
        <v>167761217228.3018</v>
      </c>
      <c r="EMT6" t="n">
        <v>222046711848.4725</v>
      </c>
      <c r="EMU6" t="n">
        <v>224721863362.5948</v>
      </c>
      <c r="EMV6" t="n">
        <v>250758926680.3468</v>
      </c>
      <c r="EMW6" t="n">
        <v>308757288230.4992</v>
      </c>
      <c r="EMX6" t="n">
        <v>345522756481.0632</v>
      </c>
      <c r="EMY6" t="n">
        <v>351494796792.9008</v>
      </c>
      <c r="EMZ6" t="n">
        <v>308801311035.8706</v>
      </c>
      <c r="ENA6" t="n">
        <v>327351320601.2556</v>
      </c>
      <c r="ENB6" t="n">
        <v>266439603971.9395</v>
      </c>
      <c r="ENC6" t="n">
        <v>121565787936.4549</v>
      </c>
      <c r="END6" t="n">
        <v>62561177045.92873</v>
      </c>
      <c r="ENE6" t="n">
        <v>40422056040.71507</v>
      </c>
      <c r="ENF6" t="n">
        <v>23867394210.70197</v>
      </c>
      <c r="ENG6" t="n">
        <v>22530791274.67783</v>
      </c>
      <c r="ENH6" t="n">
        <v>33404444702.23957</v>
      </c>
      <c r="ENI6" t="n">
        <v>87824444234.61143</v>
      </c>
      <c r="ENJ6" t="n">
        <v>167790056286.7207</v>
      </c>
      <c r="ENK6" t="n">
        <v>175211758984.8174</v>
      </c>
      <c r="ENL6" t="n">
        <v>184199821539.4039</v>
      </c>
      <c r="ENM6" t="n">
        <v>143215919689.3962</v>
      </c>
      <c r="ENN6" t="n">
        <v>142886740444.5859</v>
      </c>
      <c r="ENO6" t="n">
        <v>162110332690.6814</v>
      </c>
      <c r="ENP6" t="n">
        <v>183004134894.4119</v>
      </c>
      <c r="ENQ6" t="n">
        <v>175531671222.939</v>
      </c>
      <c r="ENR6" t="n">
        <v>210283848275.3217</v>
      </c>
      <c r="ENS6" t="n">
        <v>237756516765.2897</v>
      </c>
      <c r="ENT6" t="n">
        <v>268583772600.0818</v>
      </c>
      <c r="ENU6" t="n">
        <v>290026392119.2059</v>
      </c>
      <c r="ENV6" t="n">
        <v>326983330960.0466</v>
      </c>
      <c r="ENW6" t="n">
        <v>344037459413.6498</v>
      </c>
      <c r="ENX6" t="n">
        <v>318136594313.3966</v>
      </c>
      <c r="ENY6" t="n">
        <v>319535446555.2762</v>
      </c>
      <c r="ENZ6" t="n">
        <v>261708149718.7897</v>
      </c>
      <c r="EOA6" t="n">
        <v>119849940314.1902</v>
      </c>
      <c r="EOB6" t="n">
        <v>61502840426.42049</v>
      </c>
      <c r="EOC6" t="n">
        <v>39748132333.03983</v>
      </c>
      <c r="EOD6" t="n">
        <v>26306265580.45904</v>
      </c>
      <c r="EOE6" t="n">
        <v>22189899148.81115</v>
      </c>
      <c r="EOF6" t="n">
        <v>32546906304.40928</v>
      </c>
      <c r="EOG6" t="n">
        <v>102253468385.0351</v>
      </c>
      <c r="EOH6" t="n">
        <v>147721589460.2257</v>
      </c>
      <c r="EOI6" t="n">
        <v>161198570391.0999</v>
      </c>
      <c r="EOJ6" t="n">
        <v>173741490763.4454</v>
      </c>
      <c r="EOK6" t="n">
        <v>171052414997.5278</v>
      </c>
      <c r="EOL6" t="n">
        <v>140499740446.8574</v>
      </c>
      <c r="EOM6" t="n">
        <v>157571618691.6053</v>
      </c>
      <c r="EON6" t="n">
        <v>189798785593.2507</v>
      </c>
      <c r="EOO6" t="n">
        <v>189066307298.0192</v>
      </c>
      <c r="EOP6" t="n">
        <v>182859417661.193</v>
      </c>
      <c r="EOQ6" t="n">
        <v>230098001455.2721</v>
      </c>
      <c r="EOR6" t="n">
        <v>261377336068.1445</v>
      </c>
      <c r="EOS6" t="n">
        <v>291877885631.814</v>
      </c>
      <c r="EOT6" t="n">
        <v>347825046367.85</v>
      </c>
      <c r="EOU6" t="n">
        <v>321940660079.7897</v>
      </c>
      <c r="EOV6" t="n">
        <v>296033570881.0175</v>
      </c>
      <c r="EOW6" t="n">
        <v>331007777668.172</v>
      </c>
      <c r="EOX6" t="n">
        <v>256661491310.5551</v>
      </c>
      <c r="EOY6" t="n">
        <v>123405659100.8616</v>
      </c>
      <c r="EOZ6" t="n">
        <v>62971484419.96775</v>
      </c>
      <c r="EPA6" t="n">
        <v>38428539773.85075</v>
      </c>
      <c r="EPB6" t="n">
        <v>25847220941.13839</v>
      </c>
      <c r="EPC6" t="n">
        <v>22563228194.40287</v>
      </c>
      <c r="EPD6" t="n">
        <v>32110104284.30275</v>
      </c>
      <c r="EPE6" t="n">
        <v>88030456846.96974</v>
      </c>
      <c r="EPF6" t="n">
        <v>158233987738.7719</v>
      </c>
      <c r="EPG6" t="n">
        <v>194744276218.2785</v>
      </c>
      <c r="EPH6" t="n">
        <v>185089753224.7587</v>
      </c>
      <c r="EPI6" t="n">
        <v>151574825241.3682</v>
      </c>
      <c r="EPJ6" t="n">
        <v>141895102945.6154</v>
      </c>
      <c r="EPK6" t="n">
        <v>154128973521.9358</v>
      </c>
      <c r="EPL6" t="n">
        <v>181931460085.8863</v>
      </c>
      <c r="EPM6" t="n">
        <v>189990658114.4534</v>
      </c>
      <c r="EPN6" t="n">
        <v>213030281429.0112</v>
      </c>
      <c r="EPO6" t="n">
        <v>211159863281.474</v>
      </c>
      <c r="EPP6" t="n">
        <v>256530731321.2407</v>
      </c>
      <c r="EPQ6" t="n">
        <v>299332017864.9852</v>
      </c>
      <c r="EPR6" t="n">
        <v>333509345058.2493</v>
      </c>
      <c r="EPS6" t="n">
        <v>312470589986.5944</v>
      </c>
      <c r="EPT6" t="n">
        <v>332872618217.8713</v>
      </c>
      <c r="EPU6" t="n">
        <v>346024692203.0867</v>
      </c>
      <c r="EPV6" t="n">
        <v>261258891867.2299</v>
      </c>
      <c r="EPW6" t="n">
        <v>118316336812.2042</v>
      </c>
      <c r="EPX6" t="n">
        <v>60362852871.33792</v>
      </c>
      <c r="EPY6" t="n">
        <v>39021757100.34486</v>
      </c>
      <c r="EPZ6" t="n">
        <v>26643741358.97272</v>
      </c>
      <c r="EQA6" t="n">
        <v>21346132437.19569</v>
      </c>
      <c r="EQB6" t="n">
        <v>31997446644.40314</v>
      </c>
      <c r="EQC6" t="n">
        <v>95686099507.52272</v>
      </c>
      <c r="EQD6" t="n">
        <v>153831676328.5481</v>
      </c>
      <c r="EQE6" t="n">
        <v>200967377754.9065</v>
      </c>
      <c r="EQF6" t="n">
        <v>175359445457.655</v>
      </c>
      <c r="EQG6" t="n">
        <v>156547985121.9059</v>
      </c>
      <c r="EQH6" t="n">
        <v>135306735386.1471</v>
      </c>
      <c r="EQI6" t="n">
        <v>161258605865.8844</v>
      </c>
      <c r="EQJ6" t="n">
        <v>172800179948.539</v>
      </c>
      <c r="EQK6" t="n">
        <v>165853416093.7854</v>
      </c>
      <c r="EQL6" t="n">
        <v>208699652467.9001</v>
      </c>
      <c r="EQM6" t="n">
        <v>249201794095.7126</v>
      </c>
      <c r="EQN6" t="n">
        <v>282694520629.8195</v>
      </c>
      <c r="EQO6" t="n">
        <v>288450650740.2447</v>
      </c>
      <c r="EQP6" t="n">
        <v>330714507382.2601</v>
      </c>
      <c r="EQQ6" t="n">
        <v>347419115282.7772</v>
      </c>
      <c r="EQR6" t="n">
        <v>312723870056.639</v>
      </c>
      <c r="EQS6" t="n">
        <v>316351844233.5372</v>
      </c>
      <c r="EQT6" t="n">
        <v>246040958375.7309</v>
      </c>
      <c r="EQU6" t="n">
        <v>124916190007.8513</v>
      </c>
      <c r="EQV6" t="n">
        <v>57302823626.92887</v>
      </c>
      <c r="EQW6" t="n">
        <v>38450813956.70524</v>
      </c>
      <c r="EQX6" t="n">
        <v>26017483309.22991</v>
      </c>
      <c r="EQY6" t="n">
        <v>21590106899.08554</v>
      </c>
      <c r="EQZ6" t="n">
        <v>29287024144.04989</v>
      </c>
      <c r="ERA6" t="n">
        <v>96681076564.02736</v>
      </c>
      <c r="ERB6" t="n">
        <v>166170857631.0327</v>
      </c>
      <c r="ERC6" t="n">
        <v>180393619259.062</v>
      </c>
      <c r="ERD6" t="n">
        <v>179195833847.7954</v>
      </c>
      <c r="ERE6" t="n">
        <v>142181775995.7796</v>
      </c>
      <c r="ERF6" t="n">
        <v>142640317096.1858</v>
      </c>
      <c r="ERG6" t="n">
        <v>153855495583.1004</v>
      </c>
      <c r="ERH6" t="n">
        <v>154633852709.1379</v>
      </c>
      <c r="ERI6" t="n">
        <v>181500742634.6204</v>
      </c>
      <c r="ERJ6" t="n">
        <v>211420395235.5437</v>
      </c>
      <c r="ERK6" t="n">
        <v>232480697138.0391</v>
      </c>
      <c r="ERL6" t="n">
        <v>270046934070.1851</v>
      </c>
      <c r="ERM6" t="n">
        <v>321245188014.7223</v>
      </c>
      <c r="ERN6" t="n">
        <v>306284795817.4747</v>
      </c>
      <c r="ERO6" t="n">
        <v>325641426274.2688</v>
      </c>
      <c r="ERP6" t="n">
        <v>330703089972.6879</v>
      </c>
      <c r="ERQ6" t="n">
        <v>351847636022.209</v>
      </c>
      <c r="ERR6" t="n">
        <v>266957224230.0838</v>
      </c>
      <c r="ERS6" t="n">
        <v>120459853735.7635</v>
      </c>
      <c r="ERT6" t="n">
        <v>60966279076.01993</v>
      </c>
      <c r="ERU6" t="n">
        <v>42406040802.90863</v>
      </c>
      <c r="ERV6" t="n">
        <v>28609066068.22943</v>
      </c>
      <c r="ERW6" t="n">
        <v>21907605367.39121</v>
      </c>
      <c r="ERX6" t="n">
        <v>31816416704.13662</v>
      </c>
      <c r="ERY6" t="n">
        <v>88419673244.79161</v>
      </c>
      <c r="ERZ6" t="n">
        <v>150916111069.4908</v>
      </c>
      <c r="ESA6" t="n">
        <v>195261500048.657</v>
      </c>
      <c r="ESB6" t="n">
        <v>177005746659.2946</v>
      </c>
      <c r="ESC6" t="n">
        <v>149838490954.9214</v>
      </c>
      <c r="ESD6" t="n">
        <v>141047245975.8103</v>
      </c>
      <c r="ESE6" t="n">
        <v>165241518420.2389</v>
      </c>
      <c r="ESF6" t="n">
        <v>168812680891.9035</v>
      </c>
      <c r="ESG6" t="n">
        <v>174020937432.2159</v>
      </c>
      <c r="ESH6" t="n">
        <v>220724130919.1817</v>
      </c>
      <c r="ESI6" t="n">
        <v>224996337170.8816</v>
      </c>
      <c r="ESJ6" t="n">
        <v>249636498484.3636</v>
      </c>
      <c r="ESK6" t="n">
        <v>315020158011.1923</v>
      </c>
      <c r="ESL6" t="n">
        <v>327307030768.2499</v>
      </c>
      <c r="ESM6" t="n">
        <v>336092517440.3295</v>
      </c>
      <c r="ESN6" t="n">
        <v>325804449501.0378</v>
      </c>
      <c r="ESO6" t="n">
        <v>310373735798.9292</v>
      </c>
      <c r="ESP6" t="n">
        <v>247575032531.8822</v>
      </c>
      <c r="ESQ6" t="n">
        <v>129305146669.5406</v>
      </c>
      <c r="ESR6" t="n">
        <v>63813071330.76699</v>
      </c>
      <c r="ESS6" t="n">
        <v>43322513722.50455</v>
      </c>
      <c r="EST6" t="n">
        <v>26796500405.89735</v>
      </c>
      <c r="ESU6" t="n">
        <v>21448845311.98206</v>
      </c>
      <c r="ESV6" t="n">
        <v>31299789446.04274</v>
      </c>
      <c r="ESW6" t="n">
        <v>101713403086.455</v>
      </c>
      <c r="ESX6" t="n">
        <v>157549643086.4725</v>
      </c>
      <c r="ESY6" t="n">
        <v>180793000092.6526</v>
      </c>
      <c r="ESZ6" t="n">
        <v>175314721490.6207</v>
      </c>
      <c r="ETA6" t="n">
        <v>155619891204.7978</v>
      </c>
      <c r="ETB6" t="n">
        <v>140482345121.3731</v>
      </c>
      <c r="ETC6" t="n">
        <v>150259199424.4956</v>
      </c>
      <c r="ETD6" t="n">
        <v>175690273837.2086</v>
      </c>
      <c r="ETE6" t="n">
        <v>206545651812.8757</v>
      </c>
      <c r="ETF6" t="n">
        <v>222917024369.0531</v>
      </c>
      <c r="ETG6" t="n">
        <v>227724057515.3323</v>
      </c>
      <c r="ETH6" t="n">
        <v>265044405972.2469</v>
      </c>
      <c r="ETI6" t="n">
        <v>312868600461.8987</v>
      </c>
      <c r="ETJ6" t="n">
        <v>343040968637.8015</v>
      </c>
      <c r="ETK6" t="n">
        <v>373403813124.9387</v>
      </c>
      <c r="ETL6" t="n">
        <v>326131096583.9988</v>
      </c>
      <c r="ETM6" t="n">
        <v>316455896545.1298</v>
      </c>
      <c r="ETN6" t="n">
        <v>265143262324.9052</v>
      </c>
      <c r="ETO6" t="n">
        <v>135561834283.7533</v>
      </c>
      <c r="ETP6" t="n">
        <v>61536590809.95621</v>
      </c>
      <c r="ETQ6" t="n">
        <v>42149596755.59357</v>
      </c>
      <c r="ETR6" t="n">
        <v>28326789323.64164</v>
      </c>
      <c r="ETS6" t="n">
        <v>20910197735.52473</v>
      </c>
      <c r="ETT6" t="n">
        <v>32202139515.98767</v>
      </c>
      <c r="ETU6" t="n">
        <v>89247704132.66774</v>
      </c>
      <c r="ETV6" t="n">
        <v>163578990511.3145</v>
      </c>
      <c r="ETW6" t="n">
        <v>182577518294.5842</v>
      </c>
      <c r="ETX6" t="n">
        <v>183946315209.1898</v>
      </c>
      <c r="ETY6" t="n">
        <v>150985817639.9163</v>
      </c>
      <c r="ETZ6" t="n">
        <v>142723067374.4901</v>
      </c>
      <c r="EUA6" t="n">
        <v>146195345235.6489</v>
      </c>
      <c r="EUB6" t="n">
        <v>184571110314.4829</v>
      </c>
      <c r="EUC6" t="n">
        <v>168772133922.1472</v>
      </c>
      <c r="EUD6" t="n">
        <v>202712834191.4338</v>
      </c>
      <c r="EUE6" t="n">
        <v>229940750409.9992</v>
      </c>
      <c r="EUF6" t="n">
        <v>277926429078.8681</v>
      </c>
      <c r="EUG6" t="n">
        <v>275556241030.3533</v>
      </c>
      <c r="EUH6" t="n">
        <v>321099667796.0247</v>
      </c>
      <c r="EUI6" t="n">
        <v>341684926424.8853</v>
      </c>
      <c r="EUJ6" t="n">
        <v>309656889284.0778</v>
      </c>
      <c r="EUK6" t="n">
        <v>324181816119.732</v>
      </c>
      <c r="EUL6" t="n">
        <v>262919870111.9335</v>
      </c>
      <c r="EUM6" t="n">
        <v>130524241330.8658</v>
      </c>
      <c r="EUN6" t="n">
        <v>58691990894.77214</v>
      </c>
      <c r="EUO6" t="n">
        <v>42379747346.40939</v>
      </c>
      <c r="EUP6" t="n">
        <v>25557395075.07131</v>
      </c>
      <c r="EUQ6" t="n">
        <v>21913210777.48653</v>
      </c>
      <c r="EUR6" t="n">
        <v>29986185248.51081</v>
      </c>
      <c r="EUS6" t="n">
        <v>90172263503.35188</v>
      </c>
      <c r="EUT6" t="n">
        <v>148847745901.7012</v>
      </c>
      <c r="EUU6" t="n">
        <v>191401308881.46</v>
      </c>
      <c r="EUV6" t="n">
        <v>175762010132.7938</v>
      </c>
      <c r="EUW6" t="n">
        <v>143699324376.5263</v>
      </c>
      <c r="EUX6" t="n">
        <v>139451295849.0597</v>
      </c>
      <c r="EUY6" t="n">
        <v>159761239698.7235</v>
      </c>
      <c r="EUZ6" t="n">
        <v>151404078795.3177</v>
      </c>
      <c r="EVA6" t="n">
        <v>177228207939.4407</v>
      </c>
      <c r="EVB6" t="n">
        <v>212825071475.6238</v>
      </c>
      <c r="EVC6" t="n">
        <v>241788535258.6325</v>
      </c>
      <c r="EVD6" t="n">
        <v>279996944004.3186</v>
      </c>
      <c r="EVE6" t="n">
        <v>299775053987.03</v>
      </c>
      <c r="EVF6" t="n">
        <v>349101472603.0732</v>
      </c>
      <c r="EVG6" t="n">
        <v>339588704451.6503</v>
      </c>
      <c r="EVH6" t="n">
        <v>321197378051.3667</v>
      </c>
      <c r="EVI6" t="n">
        <v>323441545727.3206</v>
      </c>
      <c r="EVJ6" t="n">
        <v>247107837974.154</v>
      </c>
      <c r="EVK6" t="n">
        <v>114964008691.351</v>
      </c>
      <c r="EVL6" t="n">
        <v>61850758267.1554</v>
      </c>
      <c r="EVM6" t="n">
        <v>37317651858.70839</v>
      </c>
      <c r="EVN6" t="n">
        <v>27794168145.23806</v>
      </c>
      <c r="EVO6" t="n">
        <v>20517321966.50395</v>
      </c>
      <c r="EVP6" t="n">
        <v>31319443985.09108</v>
      </c>
      <c r="EVQ6" t="n">
        <v>90147285223.52574</v>
      </c>
      <c r="EVR6" t="n">
        <v>161204587332.4409</v>
      </c>
      <c r="EVS6" t="n">
        <v>186026301570.2679</v>
      </c>
      <c r="EVT6" t="n">
        <v>180970224572.8713</v>
      </c>
      <c r="EVU6" t="n">
        <v>163046538730.7147</v>
      </c>
      <c r="EVV6" t="n">
        <v>135357354944.9787</v>
      </c>
      <c r="EVW6" t="n">
        <v>156235016835.5269</v>
      </c>
      <c r="EVX6" t="n">
        <v>190914172609.422</v>
      </c>
      <c r="EVY6" t="n">
        <v>195446579659.7369</v>
      </c>
      <c r="EVZ6" t="n">
        <v>211514564676.9902</v>
      </c>
      <c r="EWA6" t="n">
        <v>247777612637.4226</v>
      </c>
      <c r="EWB6" t="n">
        <v>268222966956.0333</v>
      </c>
      <c r="EWC6" t="n">
        <v>273225501672.6761</v>
      </c>
      <c r="EWD6" t="n">
        <v>317766019554.2355</v>
      </c>
      <c r="EWE6" t="n">
        <v>345440438510.2115</v>
      </c>
      <c r="EWF6" t="n">
        <v>323008664535.8418</v>
      </c>
      <c r="EWG6" t="n">
        <v>341542882234.1913</v>
      </c>
      <c r="EWH6" t="n">
        <v>279028441184.5179</v>
      </c>
      <c r="EWI6" t="n">
        <v>126043231585.8216</v>
      </c>
      <c r="EWJ6" t="n">
        <v>52432384977.02644</v>
      </c>
      <c r="EWK6" t="n">
        <v>38933764746.64658</v>
      </c>
      <c r="EWL6" t="n">
        <v>28306866942.68364</v>
      </c>
      <c r="EWM6" t="n">
        <v>22483023914.30922</v>
      </c>
      <c r="EWN6" t="n">
        <v>32504510909.78918</v>
      </c>
      <c r="EWO6" t="n">
        <v>88280735987.09381</v>
      </c>
      <c r="EWP6" t="n">
        <v>143521158041.5445</v>
      </c>
      <c r="EWQ6" t="n">
        <v>185192031066.7649</v>
      </c>
      <c r="EWR6" t="n">
        <v>175710749786.8772</v>
      </c>
      <c r="EWS6" t="n">
        <v>150699085819.7923</v>
      </c>
      <c r="EWT6" t="n">
        <v>130207662679.4989</v>
      </c>
      <c r="EWU6" t="n">
        <v>150756840726.454</v>
      </c>
      <c r="EWV6" t="n">
        <v>165568947369.9989</v>
      </c>
      <c r="EWW6" t="n">
        <v>186046391143.8513</v>
      </c>
      <c r="EWX6" t="n">
        <v>211054512682.0177</v>
      </c>
      <c r="EWY6" t="n">
        <v>207887621632.7559</v>
      </c>
      <c r="EWZ6" t="n">
        <v>270093913143.8674</v>
      </c>
      <c r="EXA6" t="n">
        <v>298866418412.9237</v>
      </c>
      <c r="EXB6" t="n">
        <v>322306779657.2167</v>
      </c>
      <c r="EXC6" t="n">
        <v>352114395576.9342</v>
      </c>
      <c r="EXD6" t="n">
        <v>337943120551.4242</v>
      </c>
      <c r="EXE6" t="n">
        <v>306256503603.5009</v>
      </c>
      <c r="EXF6" t="n">
        <v>239192417707.5748</v>
      </c>
      <c r="EXG6" t="n">
        <v>119932594511.2511</v>
      </c>
      <c r="EXH6" t="n">
        <v>61160416180.82827</v>
      </c>
      <c r="EXI6" t="n">
        <v>39412623404.37695</v>
      </c>
      <c r="EXJ6" t="n">
        <v>26117987644.30914</v>
      </c>
      <c r="EXK6" t="n">
        <v>21385274207.63788</v>
      </c>
      <c r="EXL6" t="n">
        <v>29356340049.17039</v>
      </c>
      <c r="EXM6" t="n">
        <v>98604382662.90747</v>
      </c>
      <c r="EXN6" t="n">
        <v>159289303839.3683</v>
      </c>
      <c r="EXO6" t="n">
        <v>178943636937.1851</v>
      </c>
      <c r="EXP6" t="n">
        <v>167041258809.4541</v>
      </c>
      <c r="EXQ6" t="n">
        <v>147680673259.2329</v>
      </c>
      <c r="EXR6" t="n">
        <v>149423790321.4651</v>
      </c>
      <c r="EXS6" t="n">
        <v>152454846035.9024</v>
      </c>
      <c r="EXT6" t="n">
        <v>180485561269.6507</v>
      </c>
      <c r="EXU6" t="n">
        <v>193663950139.2964</v>
      </c>
      <c r="EXV6" t="n">
        <v>186790131443.2341</v>
      </c>
      <c r="EXW6" t="n">
        <v>222315288717.5609</v>
      </c>
      <c r="EXX6" t="n">
        <v>267533167109.8986</v>
      </c>
      <c r="EXY6" t="n">
        <v>299797076978.279</v>
      </c>
      <c r="EXZ6" t="n">
        <v>333250394011.506</v>
      </c>
      <c r="EYA6" t="n">
        <v>334722507995.0202</v>
      </c>
      <c r="EYB6" t="n">
        <v>331462206546.6187</v>
      </c>
      <c r="EYC6" t="n">
        <v>327009693116.1236</v>
      </c>
      <c r="EYD6" t="n">
        <v>265666011917.6472</v>
      </c>
      <c r="EYE6" t="n">
        <v>123818360208.9216</v>
      </c>
      <c r="EYF6" t="n">
        <v>62186247094.55968</v>
      </c>
      <c r="EYG6" t="n">
        <v>41804165769.37492</v>
      </c>
      <c r="EYH6" t="n">
        <v>26234738235.5464</v>
      </c>
      <c r="EYI6" t="n">
        <v>21626500724.3609</v>
      </c>
      <c r="EYJ6" t="n">
        <v>33180550801.90461</v>
      </c>
      <c r="EYK6" t="n">
        <v>100436731766.6378</v>
      </c>
      <c r="EYL6" t="n">
        <v>147412516292.2701</v>
      </c>
      <c r="EYM6" t="n">
        <v>189312552714.529</v>
      </c>
      <c r="EYN6" t="n">
        <v>164479054383.5208</v>
      </c>
      <c r="EYO6" t="n">
        <v>157223683051.5666</v>
      </c>
      <c r="EYP6" t="n">
        <v>151910475728.1546</v>
      </c>
      <c r="EYQ6" t="n">
        <v>159424302095.4955</v>
      </c>
      <c r="EYR6" t="n">
        <v>157563219993.7312</v>
      </c>
      <c r="EYS6" t="n">
        <v>173930012673.6426</v>
      </c>
      <c r="EYT6" t="n">
        <v>196609108412.6539</v>
      </c>
      <c r="EYU6" t="n">
        <v>234122958899.4138</v>
      </c>
      <c r="EYV6" t="n">
        <v>263648953046.9843</v>
      </c>
      <c r="EYW6" t="n">
        <v>320073551506.0891</v>
      </c>
      <c r="EYX6" t="n">
        <v>353555760320.4772</v>
      </c>
      <c r="EYY6" t="n">
        <v>357574580581.9359</v>
      </c>
      <c r="EYZ6" t="n">
        <v>300128018111.4139</v>
      </c>
      <c r="EZA6" t="n">
        <v>352179057796.9815</v>
      </c>
      <c r="EZB6" t="n">
        <v>265660504187.3055</v>
      </c>
      <c r="EZC6" t="n">
        <v>118375531704.5955</v>
      </c>
      <c r="EZD6" t="n">
        <v>58662150063.00911</v>
      </c>
      <c r="EZE6" t="n">
        <v>35945078894.71922</v>
      </c>
      <c r="EZF6" t="n">
        <v>28508359227.27769</v>
      </c>
      <c r="EZG6" t="n">
        <v>22738582786.95499</v>
      </c>
      <c r="EZH6" t="n">
        <v>31812667070.37976</v>
      </c>
      <c r="EZI6" t="n">
        <v>98213314370.40919</v>
      </c>
      <c r="EZJ6" t="n">
        <v>156965202228.6948</v>
      </c>
      <c r="EZK6" t="n">
        <v>186967447032.2189</v>
      </c>
      <c r="EZL6" t="n">
        <v>186831421803.9695</v>
      </c>
      <c r="EZM6" t="n">
        <v>149493094262.76</v>
      </c>
      <c r="EZN6" t="n">
        <v>136609646399.2722</v>
      </c>
      <c r="EZO6" t="n">
        <v>158511600495.037</v>
      </c>
      <c r="EZP6" t="n">
        <v>171851961776.1251</v>
      </c>
      <c r="EZQ6" t="n">
        <v>174028621867.1756</v>
      </c>
      <c r="EZR6" t="n">
        <v>217785590540.7969</v>
      </c>
      <c r="EZS6" t="n">
        <v>248043606298.9742</v>
      </c>
      <c r="EZT6" t="n">
        <v>257874560901.053</v>
      </c>
      <c r="EZU6" t="n">
        <v>301514689078.4745</v>
      </c>
      <c r="EZV6" t="n">
        <v>301697704586.0555</v>
      </c>
      <c r="EZW6" t="n">
        <v>322928359246.8712</v>
      </c>
      <c r="EZX6" t="n">
        <v>326866535596.3067</v>
      </c>
      <c r="EZY6" t="n">
        <v>324339729142.906</v>
      </c>
      <c r="EZZ6" t="n">
        <v>273692072563.9749</v>
      </c>
      <c r="FAA6" t="n">
        <v>128297391935.8267</v>
      </c>
      <c r="FAB6" t="n">
        <v>57979117087.36984</v>
      </c>
      <c r="FAC6" t="n">
        <v>42752812802.23599</v>
      </c>
      <c r="FAD6" t="n">
        <v>27485468633.82234</v>
      </c>
      <c r="FAE6" t="n">
        <v>23563769721.29995</v>
      </c>
      <c r="FAF6" t="n">
        <v>29096097710.65908</v>
      </c>
      <c r="FAG6" t="n">
        <v>96879542285.49878</v>
      </c>
      <c r="FAH6" t="n">
        <v>157637084023.5888</v>
      </c>
      <c r="FAI6" t="n">
        <v>183244696074.386</v>
      </c>
      <c r="FAJ6" t="n">
        <v>175370512038.9814</v>
      </c>
      <c r="FAK6" t="n">
        <v>158706202214.4007</v>
      </c>
      <c r="FAL6" t="n">
        <v>143915812281.4756</v>
      </c>
      <c r="FAM6" t="n">
        <v>154284686508.7726</v>
      </c>
      <c r="FAN6" t="n">
        <v>186383498213.5287</v>
      </c>
      <c r="FAO6" t="n">
        <v>177574852484.0561</v>
      </c>
      <c r="FAP6" t="n">
        <v>233727762710.7114</v>
      </c>
      <c r="FAQ6" t="n">
        <v>231509600957.0602</v>
      </c>
      <c r="FAR6" t="n">
        <v>270575072659.7325</v>
      </c>
      <c r="FAS6" t="n">
        <v>293504017618.069</v>
      </c>
      <c r="FAT6" t="n">
        <v>285804366169.99</v>
      </c>
      <c r="FAU6" t="n">
        <v>333678288244.3823</v>
      </c>
      <c r="FAV6" t="n">
        <v>299648705650.6327</v>
      </c>
      <c r="FAW6" t="n">
        <v>314503971938.8036</v>
      </c>
      <c r="FAX6" t="n">
        <v>255775198905.7997</v>
      </c>
      <c r="FAY6" t="n">
        <v>123251961074.6418</v>
      </c>
      <c r="FAZ6" t="n">
        <v>62478601476.37219</v>
      </c>
      <c r="FBA6" t="n">
        <v>40605386008.4929</v>
      </c>
      <c r="FBB6" t="n">
        <v>27848653862.80929</v>
      </c>
      <c r="FBC6" t="n">
        <v>21975594448.03966</v>
      </c>
      <c r="FBD6" t="n">
        <v>30770031681.80512</v>
      </c>
      <c r="FBE6" t="n">
        <v>93890025044.82451</v>
      </c>
      <c r="FBF6" t="n">
        <v>169152184293.9948</v>
      </c>
      <c r="FBG6" t="n">
        <v>174394909293.6914</v>
      </c>
      <c r="FBH6" t="n">
        <v>192841700251.1313</v>
      </c>
      <c r="FBI6" t="n">
        <v>147786524572.5142</v>
      </c>
      <c r="FBJ6" t="n">
        <v>149160503785.141</v>
      </c>
      <c r="FBK6" t="n">
        <v>149044531427.0231</v>
      </c>
      <c r="FBL6" t="n">
        <v>183331207678.1836</v>
      </c>
      <c r="FBM6" t="n">
        <v>175050177849.4285</v>
      </c>
      <c r="FBN6" t="n">
        <v>210878136021.4389</v>
      </c>
      <c r="FBO6" t="n">
        <v>230347979763.9045</v>
      </c>
      <c r="FBP6" t="n">
        <v>261315022060.8318</v>
      </c>
      <c r="FBQ6" t="n">
        <v>280942869434.8318</v>
      </c>
      <c r="FBR6" t="n">
        <v>329336715582.6119</v>
      </c>
      <c r="FBS6" t="n">
        <v>359409912822.9672</v>
      </c>
      <c r="FBT6" t="n">
        <v>347621616666.4623</v>
      </c>
      <c r="FBU6" t="n">
        <v>356143150796.3923</v>
      </c>
      <c r="FBV6" t="n">
        <v>254511714414.7051</v>
      </c>
      <c r="FBW6" t="n">
        <v>123326117709.6917</v>
      </c>
      <c r="FBX6" t="n">
        <v>59816531377.34171</v>
      </c>
      <c r="FBY6" t="n">
        <v>35950647612.17197</v>
      </c>
      <c r="FBZ6" t="n">
        <v>28875015512.91585</v>
      </c>
      <c r="FCA6" t="n">
        <v>20314079424.63269</v>
      </c>
      <c r="FCB6" t="n">
        <v>30898877380.52188</v>
      </c>
      <c r="FCC6" t="n">
        <v>90967664116.25505</v>
      </c>
      <c r="FCD6" t="n">
        <v>150692927755.1533</v>
      </c>
      <c r="FCE6" t="n">
        <v>189359851512.0909</v>
      </c>
      <c r="FCF6" t="n">
        <v>183832676701.9611</v>
      </c>
      <c r="FCG6" t="n">
        <v>151481140818.5583</v>
      </c>
      <c r="FCH6" t="n">
        <v>145689235468.0992</v>
      </c>
      <c r="FCI6" t="n">
        <v>158832678454.8029</v>
      </c>
      <c r="FCJ6" t="n">
        <v>170766062503.561</v>
      </c>
      <c r="FCK6" t="n">
        <v>172602060653.3083</v>
      </c>
      <c r="FCL6" t="n">
        <v>178653856652.1743</v>
      </c>
      <c r="FCM6" t="n">
        <v>224201242875.7913</v>
      </c>
      <c r="FCN6" t="n">
        <v>284637743418.2811</v>
      </c>
      <c r="FCO6" t="n">
        <v>277078123444.2144</v>
      </c>
      <c r="FCP6" t="n">
        <v>309815434534.2079</v>
      </c>
      <c r="FCQ6" t="n">
        <v>356988303222.0391</v>
      </c>
      <c r="FCR6" t="n">
        <v>342088276319.2772</v>
      </c>
      <c r="FCS6" t="n">
        <v>363973774935.4296</v>
      </c>
      <c r="FCT6" t="n">
        <v>262724042269.0549</v>
      </c>
      <c r="FCU6" t="n">
        <v>116307726277.3411</v>
      </c>
      <c r="FCV6" t="n">
        <v>62415299725.75379</v>
      </c>
      <c r="FCW6" t="n">
        <v>43748412828.67581</v>
      </c>
      <c r="FCX6" t="n">
        <v>28265848945.70617</v>
      </c>
      <c r="FCY6" t="n">
        <v>22097868762.76381</v>
      </c>
      <c r="FCZ6" t="n">
        <v>31267647588.23647</v>
      </c>
      <c r="FDA6" t="n">
        <v>99381881439.00621</v>
      </c>
      <c r="FDB6" t="n">
        <v>156176574905.5655</v>
      </c>
      <c r="FDC6" t="n">
        <v>185956124387.3152</v>
      </c>
      <c r="FDD6" t="n">
        <v>175827077431.7786</v>
      </c>
      <c r="FDE6" t="n">
        <v>151470095859.9832</v>
      </c>
      <c r="FDF6" t="n">
        <v>128725762752.3338</v>
      </c>
      <c r="FDG6" t="n">
        <v>144715685161.6212</v>
      </c>
      <c r="FDH6" t="n">
        <v>187395423580.0574</v>
      </c>
      <c r="FDI6" t="n">
        <v>164945483622.5938</v>
      </c>
      <c r="FDJ6" t="n">
        <v>221232105541.9774</v>
      </c>
      <c r="FDK6" t="n">
        <v>237562576919.2488</v>
      </c>
      <c r="FDL6" t="n">
        <v>298509522478.6194</v>
      </c>
      <c r="FDM6" t="n">
        <v>304613005935.3236</v>
      </c>
      <c r="FDN6" t="n">
        <v>352372787859.5845</v>
      </c>
      <c r="FDO6" t="n">
        <v>364379203754.4194</v>
      </c>
      <c r="FDP6" t="n">
        <v>322363570681.3119</v>
      </c>
      <c r="FDQ6" t="n">
        <v>330000206557.7878</v>
      </c>
      <c r="FDR6" t="n">
        <v>267159238625.1027</v>
      </c>
      <c r="FDS6" t="n">
        <v>136310122429.2966</v>
      </c>
      <c r="FDT6" t="n">
        <v>65264703241.55399</v>
      </c>
      <c r="FDU6" t="n">
        <v>37320886163.53567</v>
      </c>
      <c r="FDV6" t="n">
        <v>25836091617.84834</v>
      </c>
      <c r="FDW6" t="n">
        <v>20500659769.733</v>
      </c>
      <c r="FDX6" t="n">
        <v>31513675848.35135</v>
      </c>
      <c r="FDY6" t="n">
        <v>98007603392.79285</v>
      </c>
      <c r="FDZ6" t="n">
        <v>166597133109.1819</v>
      </c>
      <c r="FEA6" t="n">
        <v>183261849606.0257</v>
      </c>
      <c r="FEB6" t="n">
        <v>187133499782.56</v>
      </c>
      <c r="FEC6" t="n">
        <v>149889875165.9316</v>
      </c>
      <c r="FED6" t="n">
        <v>154547093822.3935</v>
      </c>
      <c r="FEE6" t="n">
        <v>153493731999.8535</v>
      </c>
      <c r="FEF6" t="n">
        <v>167920243961.3701</v>
      </c>
      <c r="FEG6" t="n">
        <v>186919503684.0805</v>
      </c>
      <c r="FEH6" t="n">
        <v>198664522968.0485</v>
      </c>
      <c r="FEI6" t="n">
        <v>248700825997.2574</v>
      </c>
      <c r="FEJ6" t="n">
        <v>275868999801.5095</v>
      </c>
      <c r="FEK6" t="n">
        <v>314876948172.0504</v>
      </c>
      <c r="FEL6" t="n">
        <v>312433201866.0345</v>
      </c>
      <c r="FEM6" t="n">
        <v>389755497561.433</v>
      </c>
      <c r="FEN6" t="n">
        <v>308107331103.538</v>
      </c>
      <c r="FEO6" t="n">
        <v>341659271422.4579</v>
      </c>
      <c r="FEP6" t="n">
        <v>264732830036.8708</v>
      </c>
      <c r="FEQ6" t="n">
        <v>130315568414.237</v>
      </c>
      <c r="FER6" t="n">
        <v>65618208681.91113</v>
      </c>
      <c r="FES6" t="n">
        <v>38251962811.50262</v>
      </c>
      <c r="FET6" t="n">
        <v>25701414996.58953</v>
      </c>
      <c r="FEU6" t="n">
        <v>22398539065.95206</v>
      </c>
      <c r="FEV6" t="n">
        <v>29695406592.74927</v>
      </c>
      <c r="FEW6" t="n">
        <v>91998321076.5188</v>
      </c>
      <c r="FEX6" t="n">
        <v>142153850493.4388</v>
      </c>
      <c r="FEY6" t="n">
        <v>174857033528.9675</v>
      </c>
      <c r="FEZ6" t="n">
        <v>165265130805.8035</v>
      </c>
      <c r="FFA6" t="n">
        <v>138772970404.8199</v>
      </c>
      <c r="FFB6" t="n">
        <v>140309096096.9657</v>
      </c>
      <c r="FFC6" t="n">
        <v>152778312746.5821</v>
      </c>
      <c r="FFD6" t="n">
        <v>166069724895.8912</v>
      </c>
      <c r="FFE6" t="n">
        <v>196186216486.4417</v>
      </c>
      <c r="FFF6" t="n">
        <v>215497677858.1299</v>
      </c>
      <c r="FFG6" t="n">
        <v>246990532940.0136</v>
      </c>
      <c r="FFH6" t="n">
        <v>263330881111.4975</v>
      </c>
      <c r="FFI6" t="n">
        <v>295050610573.1243</v>
      </c>
      <c r="FFJ6" t="n">
        <v>321904614720.5817</v>
      </c>
      <c r="FFK6" t="n">
        <v>332976084134.5775</v>
      </c>
      <c r="FFL6" t="n">
        <v>304827529848.5079</v>
      </c>
      <c r="FFM6" t="n">
        <v>319050513212.7943</v>
      </c>
      <c r="FFN6" t="n">
        <v>273270444487.9725</v>
      </c>
      <c r="FFO6" t="n">
        <v>113968865797.5676</v>
      </c>
      <c r="FFP6" t="n">
        <v>55778772851.73187</v>
      </c>
      <c r="FFQ6" t="n">
        <v>42594929159.22549</v>
      </c>
      <c r="FFR6" t="n">
        <v>26670691635.60596</v>
      </c>
      <c r="FFS6" t="n">
        <v>21569160814.13369</v>
      </c>
      <c r="FFT6" t="n">
        <v>32366004836.12721</v>
      </c>
      <c r="FFU6" t="n">
        <v>97110889651.41341</v>
      </c>
      <c r="FFV6" t="n">
        <v>162809340426.0984</v>
      </c>
      <c r="FFW6" t="n">
        <v>186871126288.9839</v>
      </c>
      <c r="FFX6" t="n">
        <v>168168079158.4305</v>
      </c>
      <c r="FFY6" t="n">
        <v>138128914289.6539</v>
      </c>
      <c r="FFZ6" t="n">
        <v>137075397552.7112</v>
      </c>
      <c r="FGA6" t="n">
        <v>144711636157.184</v>
      </c>
      <c r="FGB6" t="n">
        <v>187048853072.8108</v>
      </c>
      <c r="FGC6" t="n">
        <v>179578188203.2391</v>
      </c>
      <c r="FGD6" t="n">
        <v>201114008013.1406</v>
      </c>
      <c r="FGE6" t="n">
        <v>258945142562.1849</v>
      </c>
      <c r="FGF6" t="n">
        <v>294956212000.4913</v>
      </c>
      <c r="FGG6" t="n">
        <v>316994928680.345</v>
      </c>
      <c r="FGH6" t="n">
        <v>321698248995.7132</v>
      </c>
      <c r="FGI6" t="n">
        <v>373133127330.3593</v>
      </c>
      <c r="FGJ6" t="n">
        <v>316489935568.6519</v>
      </c>
      <c r="FGK6" t="n">
        <v>312017583524.6837</v>
      </c>
      <c r="FGL6" t="n">
        <v>243071256646.9315</v>
      </c>
      <c r="FGM6" t="n">
        <v>126226003642.4802</v>
      </c>
      <c r="FGN6" t="n">
        <v>64187601361.16996</v>
      </c>
      <c r="FGO6" t="n">
        <v>40319024384.45174</v>
      </c>
      <c r="FGP6" t="n">
        <v>25592924928.96139</v>
      </c>
      <c r="FGQ6" t="n">
        <v>21298425562.17822</v>
      </c>
      <c r="FGR6" t="n">
        <v>30705391907.88002</v>
      </c>
      <c r="FGS6" t="n">
        <v>85125718214.97273</v>
      </c>
      <c r="FGT6" t="n">
        <v>159641474975.3324</v>
      </c>
      <c r="FGU6" t="n">
        <v>191582965486.9214</v>
      </c>
      <c r="FGV6" t="n">
        <v>174815231666.6597</v>
      </c>
      <c r="FGW6" t="n">
        <v>160681452432.1082</v>
      </c>
      <c r="FGX6" t="n">
        <v>141640809510.0234</v>
      </c>
      <c r="FGY6" t="n">
        <v>146144203369.2119</v>
      </c>
      <c r="FGZ6" t="n">
        <v>164108914202.8709</v>
      </c>
      <c r="FHA6" t="n">
        <v>182420917789.4008</v>
      </c>
      <c r="FHB6" t="n">
        <v>202489373443.7609</v>
      </c>
      <c r="FHC6" t="n">
        <v>232429140453.0325</v>
      </c>
      <c r="FHD6" t="n">
        <v>293221652318.0388</v>
      </c>
      <c r="FHE6" t="n">
        <v>283732283110.2806</v>
      </c>
      <c r="FHF6" t="n">
        <v>296970012711.7405</v>
      </c>
      <c r="FHG6" t="n">
        <v>350740481409.5671</v>
      </c>
      <c r="FHH6" t="n">
        <v>336798092571.3037</v>
      </c>
      <c r="FHI6" t="n">
        <v>321912926833.705</v>
      </c>
      <c r="FHJ6" t="n">
        <v>250246446813.1401</v>
      </c>
      <c r="FHK6" t="n">
        <v>125237381654.0592</v>
      </c>
      <c r="FHL6" t="n">
        <v>58191242371.17136</v>
      </c>
      <c r="FHM6" t="n">
        <v>40539632443.75553</v>
      </c>
      <c r="FHN6" t="n">
        <v>25877117843.68137</v>
      </c>
      <c r="FHO6" t="n">
        <v>22954175642.3123</v>
      </c>
      <c r="FHP6" t="n">
        <v>32311279708.18592</v>
      </c>
      <c r="FHQ6" t="n">
        <v>82329625856.25633</v>
      </c>
      <c r="FHR6" t="n">
        <v>142500421456.2839</v>
      </c>
      <c r="FHS6" t="n">
        <v>194058513567.8041</v>
      </c>
      <c r="FHT6" t="n">
        <v>168918530701.53</v>
      </c>
      <c r="FHU6" t="n">
        <v>167166488307.1584</v>
      </c>
      <c r="FHV6" t="n">
        <v>138658174985.0484</v>
      </c>
      <c r="FHW6" t="n">
        <v>151887205998.3162</v>
      </c>
      <c r="FHX6" t="n">
        <v>175686028612.9113</v>
      </c>
      <c r="FHY6" t="n">
        <v>192808676858.2177</v>
      </c>
      <c r="FHZ6" t="n">
        <v>214456042985.9546</v>
      </c>
      <c r="FIA6" t="n">
        <v>254378256338.4715</v>
      </c>
      <c r="FIB6" t="n">
        <v>289421723377.4</v>
      </c>
      <c r="FIC6" t="n">
        <v>291106196251.6707</v>
      </c>
      <c r="FID6" t="n">
        <v>355206656128.9813</v>
      </c>
      <c r="FIE6" t="n">
        <v>357567610970.1801</v>
      </c>
      <c r="FIF6" t="n">
        <v>303971012590.009</v>
      </c>
      <c r="FIG6" t="n">
        <v>332964522548.5496</v>
      </c>
      <c r="FIH6" t="n">
        <v>259013910942.094</v>
      </c>
      <c r="FII6" t="n">
        <v>127300865045.683</v>
      </c>
      <c r="FIJ6" t="n">
        <v>56505276497.46132</v>
      </c>
      <c r="FIK6" t="n">
        <v>41835926497.87456</v>
      </c>
      <c r="FIL6" t="n">
        <v>26343166109.63978</v>
      </c>
      <c r="FIM6" t="n">
        <v>18998944093.21861</v>
      </c>
      <c r="FIN6" t="n">
        <v>30305817331.05851</v>
      </c>
      <c r="FIO6" t="n">
        <v>89141328221.25346</v>
      </c>
      <c r="FIP6" t="n">
        <v>151052689545.0525</v>
      </c>
      <c r="FIQ6" t="n">
        <v>179032852462.4091</v>
      </c>
      <c r="FIR6" t="n">
        <v>186087938069.5211</v>
      </c>
      <c r="FIS6" t="n">
        <v>154569946260.1981</v>
      </c>
      <c r="FIT6" t="n">
        <v>150517612807.882</v>
      </c>
      <c r="FIU6" t="n">
        <v>156512436438.6548</v>
      </c>
      <c r="FIV6" t="n">
        <v>174055890488.2711</v>
      </c>
      <c r="FIW6" t="n">
        <v>160077470807.9691</v>
      </c>
      <c r="FIX6" t="n">
        <v>200700917965.6649</v>
      </c>
      <c r="FIY6" t="n">
        <v>216028739138.5838</v>
      </c>
      <c r="FIZ6" t="n">
        <v>240116871943.932</v>
      </c>
      <c r="FJA6" t="n">
        <v>304841147828.5605</v>
      </c>
      <c r="FJB6" t="n">
        <v>332822049020.1951</v>
      </c>
      <c r="FJC6" t="n">
        <v>320065394447.4977</v>
      </c>
      <c r="FJD6" t="n">
        <v>370615018512.9452</v>
      </c>
      <c r="FJE6" t="n">
        <v>337571970394.6158</v>
      </c>
      <c r="FJF6" t="n">
        <v>270038908080.5578</v>
      </c>
      <c r="FJG6" t="n">
        <v>129343895948.5944</v>
      </c>
      <c r="FJH6" t="n">
        <v>57327977013.52995</v>
      </c>
      <c r="FJI6" t="n">
        <v>37651237184.19473</v>
      </c>
      <c r="FJJ6" t="n">
        <v>24339747980.4701</v>
      </c>
      <c r="FJK6" t="n">
        <v>23123168092.41936</v>
      </c>
      <c r="FJL6" t="n">
        <v>29422875541.1221</v>
      </c>
      <c r="FJM6" t="n">
        <v>85308065672.19862</v>
      </c>
      <c r="FJN6" t="n">
        <v>162124531481.4841</v>
      </c>
      <c r="FJO6" t="n">
        <v>179895650661.2126</v>
      </c>
      <c r="FJP6" t="n">
        <v>180419645259.3202</v>
      </c>
      <c r="FJQ6" t="n">
        <v>154156493963.8834</v>
      </c>
      <c r="FJR6" t="n">
        <v>148050060673.1669</v>
      </c>
      <c r="FJS6" t="n">
        <v>152392017841.8683</v>
      </c>
      <c r="FJT6" t="n">
        <v>190093437028.3665</v>
      </c>
      <c r="FJU6" t="n">
        <v>178402475959.3619</v>
      </c>
      <c r="FJV6" t="n">
        <v>200251259157.7086</v>
      </c>
      <c r="FJW6" t="n">
        <v>243766902315.0985</v>
      </c>
      <c r="FJX6" t="n">
        <v>279754655247.5912</v>
      </c>
      <c r="FJY6" t="n">
        <v>310908157627.936</v>
      </c>
      <c r="FJZ6" t="n">
        <v>330969350873.63</v>
      </c>
      <c r="FKA6" t="n">
        <v>350153820311.2065</v>
      </c>
      <c r="FKB6" t="n">
        <v>341148851344.2061</v>
      </c>
      <c r="FKC6" t="n">
        <v>319077830580.2679</v>
      </c>
      <c r="FKD6" t="n">
        <v>255863655407.1744</v>
      </c>
      <c r="FKE6" t="n">
        <v>130977152617.2988</v>
      </c>
      <c r="FKF6" t="n">
        <v>64787401164.0248</v>
      </c>
      <c r="FKG6" t="n">
        <v>40432906808.93688</v>
      </c>
      <c r="FKH6" t="n">
        <v>26290292586.12413</v>
      </c>
      <c r="FKI6" t="n">
        <v>20548949536.22614</v>
      </c>
      <c r="FKJ6" t="n">
        <v>34237110535.70106</v>
      </c>
      <c r="FKK6" t="n">
        <v>99854352201.48624</v>
      </c>
      <c r="FKL6" t="n">
        <v>157364017304.489</v>
      </c>
      <c r="FKM6" t="n">
        <v>188744471961.493</v>
      </c>
      <c r="FKN6" t="n">
        <v>187912972775.3773</v>
      </c>
      <c r="FKO6" t="n">
        <v>153030278790.7539</v>
      </c>
      <c r="FKP6" t="n">
        <v>148076841411.4513</v>
      </c>
      <c r="FKQ6" t="n">
        <v>137379277080.5776</v>
      </c>
      <c r="FKR6" t="n">
        <v>168347199193.7329</v>
      </c>
      <c r="FKS6" t="n">
        <v>197864717355.515</v>
      </c>
      <c r="FKT6" t="n">
        <v>222324196766.1451</v>
      </c>
      <c r="FKU6" t="n">
        <v>249101994009.5606</v>
      </c>
      <c r="FKV6" t="n">
        <v>276992422856.8447</v>
      </c>
      <c r="FKW6" t="n">
        <v>289603876638.5435</v>
      </c>
      <c r="FKX6" t="n">
        <v>306815048721.1329</v>
      </c>
      <c r="FKY6" t="n">
        <v>339274469547.1192</v>
      </c>
      <c r="FKZ6" t="n">
        <v>331432271703.2237</v>
      </c>
      <c r="FLA6" t="n">
        <v>307994638849.9573</v>
      </c>
      <c r="FLB6" t="n">
        <v>281002282403.2814</v>
      </c>
      <c r="FLC6" t="n">
        <v>119113403628.7278</v>
      </c>
      <c r="FLD6" t="n">
        <v>67001185555.51768</v>
      </c>
      <c r="FLE6" t="n">
        <v>41227386727.97622</v>
      </c>
      <c r="FLF6" t="n">
        <v>26787756367.70078</v>
      </c>
      <c r="FLG6" t="n">
        <v>21389070384.5565</v>
      </c>
      <c r="FLH6" t="n">
        <v>28172505556.95959</v>
      </c>
      <c r="FLI6" t="n">
        <v>95598892020.23471</v>
      </c>
      <c r="FLJ6" t="n">
        <v>171276847237.8851</v>
      </c>
      <c r="FLK6" t="n">
        <v>189783478661.6188</v>
      </c>
      <c r="FLL6" t="n">
        <v>178127515471.744</v>
      </c>
      <c r="FLM6" t="n">
        <v>147882046362.9022</v>
      </c>
      <c r="FLN6" t="n">
        <v>154526637204.9622</v>
      </c>
      <c r="FLO6" t="n">
        <v>149571043048.9111</v>
      </c>
      <c r="FLP6" t="n">
        <v>176198460319.8579</v>
      </c>
      <c r="FLQ6" t="n">
        <v>177772135739.0545</v>
      </c>
      <c r="FLR6" t="n">
        <v>218664234095.8792</v>
      </c>
      <c r="FLS6" t="n">
        <v>251177607703.6026</v>
      </c>
      <c r="FLT6" t="n">
        <v>269047289200.0983</v>
      </c>
      <c r="FLU6" t="n">
        <v>291444484638.0018</v>
      </c>
      <c r="FLV6" t="n">
        <v>312673413704.6624</v>
      </c>
      <c r="FLW6" t="n">
        <v>383473453248.1085</v>
      </c>
      <c r="FLX6" t="n">
        <v>344631167077.4544</v>
      </c>
      <c r="FLY6" t="n">
        <v>339056477973.5851</v>
      </c>
      <c r="FLZ6" t="n">
        <v>271103084349.7482</v>
      </c>
      <c r="FMA6" t="n">
        <v>126452651819.9048</v>
      </c>
      <c r="FMB6" t="n">
        <v>65502672220.90544</v>
      </c>
      <c r="FMC6" t="n">
        <v>38104627410.613</v>
      </c>
      <c r="FMD6" t="n">
        <v>29876553561.55953</v>
      </c>
      <c r="FME6" t="n">
        <v>22706661332.22012</v>
      </c>
      <c r="FMF6" t="n">
        <v>32668891406.00563</v>
      </c>
      <c r="FMG6" t="n">
        <v>96140457927.80679</v>
      </c>
      <c r="FMH6" t="n">
        <v>157557864735.1608</v>
      </c>
      <c r="FMI6" t="n">
        <v>185315566117.5319</v>
      </c>
      <c r="FMJ6" t="n">
        <v>181622472653.069</v>
      </c>
      <c r="FMK6" t="n">
        <v>156917672294.5146</v>
      </c>
      <c r="FML6" t="n">
        <v>139855100482.4252</v>
      </c>
      <c r="FMM6" t="n">
        <v>152603642421.9193</v>
      </c>
      <c r="FMN6" t="n">
        <v>171477768193.2515</v>
      </c>
      <c r="FMO6" t="n">
        <v>185638278944.5792</v>
      </c>
      <c r="FMP6" t="n">
        <v>216509378281.6313</v>
      </c>
      <c r="FMQ6" t="n">
        <v>243217502500.9806</v>
      </c>
      <c r="FMR6" t="n">
        <v>279665963390.8835</v>
      </c>
      <c r="FMS6" t="n">
        <v>310605494960.9305</v>
      </c>
      <c r="FMT6" t="n">
        <v>341713497602.433</v>
      </c>
      <c r="FMU6" t="n">
        <v>333777769997.7567</v>
      </c>
      <c r="FMV6" t="n">
        <v>353921162858.1216</v>
      </c>
      <c r="FMW6" t="n">
        <v>332122469341.6951</v>
      </c>
      <c r="FMX6" t="n">
        <v>254053134475.9719</v>
      </c>
      <c r="FMY6" t="n">
        <v>128078444399.8921</v>
      </c>
      <c r="FMZ6" t="n">
        <v>66614798666.50423</v>
      </c>
      <c r="FNA6" t="n">
        <v>40920179632.36317</v>
      </c>
      <c r="FNB6" t="n">
        <v>26829532222.48387</v>
      </c>
      <c r="FNC6" t="n">
        <v>21326925106.62044</v>
      </c>
      <c r="FND6" t="n">
        <v>30622811994.38029</v>
      </c>
      <c r="FNE6" t="n">
        <v>98559809118.10118</v>
      </c>
      <c r="FNF6" t="n">
        <v>152902710660.1154</v>
      </c>
      <c r="FNG6" t="n">
        <v>184863177761.7012</v>
      </c>
      <c r="FNH6" t="n">
        <v>176129926948.2323</v>
      </c>
      <c r="FNI6" t="n">
        <v>146680887750.3821</v>
      </c>
      <c r="FNJ6" t="n">
        <v>139007030161.8334</v>
      </c>
      <c r="FNK6" t="n">
        <v>162236847075.4164</v>
      </c>
      <c r="FNL6" t="n">
        <v>199649152922.3606</v>
      </c>
      <c r="FNM6" t="n">
        <v>182215620288.7083</v>
      </c>
      <c r="FNN6" t="n">
        <v>210333521832.5962</v>
      </c>
      <c r="FNO6" t="n">
        <v>230186590439.3407</v>
      </c>
      <c r="FNP6" t="n">
        <v>248318956837.0419</v>
      </c>
      <c r="FNQ6" t="n">
        <v>334316017338.3094</v>
      </c>
      <c r="FNR6" t="n">
        <v>337013720683.8115</v>
      </c>
      <c r="FNS6" t="n">
        <v>350608353642.6039</v>
      </c>
      <c r="FNT6" t="n">
        <v>334102078487.6743</v>
      </c>
      <c r="FNU6" t="n">
        <v>323836412041.9678</v>
      </c>
      <c r="FNV6" t="n">
        <v>270003108311.0125</v>
      </c>
      <c r="FNW6" t="n">
        <v>121006018422.8417</v>
      </c>
      <c r="FNX6" t="n">
        <v>60220595157.61794</v>
      </c>
      <c r="FNY6" t="n">
        <v>40017632212.63548</v>
      </c>
      <c r="FNZ6" t="n">
        <v>27443020556.57499</v>
      </c>
      <c r="FOA6" t="n">
        <v>21117501891.57322</v>
      </c>
      <c r="FOB6" t="n">
        <v>30129264551.88731</v>
      </c>
      <c r="FOC6" t="n">
        <v>91293629029.99503</v>
      </c>
      <c r="FOD6" t="n">
        <v>139700995797.3795</v>
      </c>
      <c r="FOE6" t="n">
        <v>176684591721.8174</v>
      </c>
      <c r="FOF6" t="n">
        <v>182780794588.3416</v>
      </c>
      <c r="FOG6" t="n">
        <v>143083838627.9577</v>
      </c>
      <c r="FOH6" t="n">
        <v>140442563355.5023</v>
      </c>
      <c r="FOI6" t="n">
        <v>147841653709.3822</v>
      </c>
      <c r="FOJ6" t="n">
        <v>185303835005.7482</v>
      </c>
      <c r="FOK6" t="n">
        <v>178173951933.016</v>
      </c>
      <c r="FOL6" t="n">
        <v>212289631998.8391</v>
      </c>
      <c r="FOM6" t="n">
        <v>253823231901.7798</v>
      </c>
      <c r="FON6" t="n">
        <v>257784413974.6285</v>
      </c>
      <c r="FOO6" t="n">
        <v>311815133409.0318</v>
      </c>
      <c r="FOP6" t="n">
        <v>330913874830.8243</v>
      </c>
      <c r="FOQ6" t="n">
        <v>351444061879.6123</v>
      </c>
      <c r="FOR6" t="n">
        <v>348552394440.0106</v>
      </c>
      <c r="FOS6" t="n">
        <v>327691695066.0844</v>
      </c>
      <c r="FOT6" t="n">
        <v>269369711820.1821</v>
      </c>
      <c r="FOU6" t="n">
        <v>122337314257.5866</v>
      </c>
      <c r="FOV6" t="n">
        <v>65252990462.61629</v>
      </c>
      <c r="FOW6" t="n">
        <v>40739429506.39207</v>
      </c>
      <c r="FOX6" t="n">
        <v>27994337538.66002</v>
      </c>
      <c r="FOY6" t="n">
        <v>21152477881.17715</v>
      </c>
      <c r="FOZ6" t="n">
        <v>30445982976.507</v>
      </c>
      <c r="FPA6" t="n">
        <v>94984987992.76849</v>
      </c>
      <c r="FPB6" t="n">
        <v>164497283069.2227</v>
      </c>
      <c r="FPC6" t="n">
        <v>197731535936.1422</v>
      </c>
      <c r="FPD6" t="n">
        <v>178206964746.5085</v>
      </c>
      <c r="FPE6" t="n">
        <v>159992066584.963</v>
      </c>
      <c r="FPF6" t="n">
        <v>146722520977.0057</v>
      </c>
      <c r="FPG6" t="n">
        <v>152668534110.7402</v>
      </c>
      <c r="FPH6" t="n">
        <v>176633128631.3049</v>
      </c>
      <c r="FPI6" t="n">
        <v>179745314486.3202</v>
      </c>
      <c r="FPJ6" t="n">
        <v>206160633065.7759</v>
      </c>
      <c r="FPK6" t="n">
        <v>215898015295.7359</v>
      </c>
      <c r="FPL6" t="n">
        <v>256163123842.9693</v>
      </c>
      <c r="FPM6" t="n">
        <v>319016586190.1288</v>
      </c>
      <c r="FPN6" t="n">
        <v>321693813240.7236</v>
      </c>
      <c r="FPO6" t="n">
        <v>334561411278.8545</v>
      </c>
      <c r="FPP6" t="n">
        <v>298299092321.0703</v>
      </c>
      <c r="FPQ6" t="n">
        <v>332763021406.8354</v>
      </c>
      <c r="FPR6" t="n">
        <v>268036550894.5216</v>
      </c>
      <c r="FPS6" t="n">
        <v>127179506691.5048</v>
      </c>
      <c r="FPT6" t="n">
        <v>58988178620.60149</v>
      </c>
      <c r="FPU6" t="n">
        <v>40540449436.022</v>
      </c>
      <c r="FPV6" t="n">
        <v>28552019885.86272</v>
      </c>
      <c r="FPW6" t="n">
        <v>22638665606.6037</v>
      </c>
      <c r="FPX6" t="n">
        <v>29795413514.18393</v>
      </c>
      <c r="FPY6" t="n">
        <v>104687636429.5667</v>
      </c>
      <c r="FPZ6" t="n">
        <v>165629067104.8867</v>
      </c>
      <c r="FQA6" t="n">
        <v>197563046112.6307</v>
      </c>
      <c r="FQB6" t="n">
        <v>191637142104.1329</v>
      </c>
      <c r="FQC6" t="n">
        <v>163579011584.608</v>
      </c>
      <c r="FQD6" t="n">
        <v>132050831782.9925</v>
      </c>
      <c r="FQE6" t="n">
        <v>139478860541.8338</v>
      </c>
      <c r="FQF6" t="n">
        <v>191115441036.4893</v>
      </c>
      <c r="FQG6" t="n">
        <v>192286905605.29</v>
      </c>
      <c r="FQH6" t="n">
        <v>200546365118.6048</v>
      </c>
      <c r="FQI6" t="n">
        <v>234769909767.239</v>
      </c>
      <c r="FQJ6" t="n">
        <v>267858786222.544</v>
      </c>
      <c r="FQK6" t="n">
        <v>311715396796.7256</v>
      </c>
      <c r="FQL6" t="n">
        <v>350415265333.8572</v>
      </c>
      <c r="FQM6" t="n">
        <v>364654667917.4844</v>
      </c>
      <c r="FQN6" t="n">
        <v>323900570785.4145</v>
      </c>
      <c r="FQO6" t="n">
        <v>306229080191.3645</v>
      </c>
      <c r="FQP6" t="n">
        <v>251763190083.8354</v>
      </c>
      <c r="FQQ6" t="n">
        <v>134469464108.6739</v>
      </c>
      <c r="FQR6" t="n">
        <v>61434491262.18908</v>
      </c>
      <c r="FQS6" t="n">
        <v>38029605869.11269</v>
      </c>
      <c r="FQT6" t="n">
        <v>23949412324.52759</v>
      </c>
      <c r="FQU6" t="n">
        <v>21647672535.78995</v>
      </c>
      <c r="FQV6" t="n">
        <v>34219235995.95081</v>
      </c>
      <c r="FQW6" t="n">
        <v>100090999522.2817</v>
      </c>
      <c r="FQX6" t="n">
        <v>147436706487.8983</v>
      </c>
      <c r="FQY6" t="n">
        <v>170640084752.5237</v>
      </c>
      <c r="FQZ6" t="n">
        <v>176167251449.7447</v>
      </c>
      <c r="FRA6" t="n">
        <v>145464005280.1051</v>
      </c>
      <c r="FRB6" t="n">
        <v>151069112231.0809</v>
      </c>
      <c r="FRC6" t="n">
        <v>157150428676.4004</v>
      </c>
      <c r="FRD6" t="n">
        <v>175933122010.4596</v>
      </c>
      <c r="FRE6" t="n">
        <v>182000767571.8274</v>
      </c>
      <c r="FRF6" t="n">
        <v>202822160316.4214</v>
      </c>
      <c r="FRG6" t="n">
        <v>257834594916.3848</v>
      </c>
      <c r="FRH6" t="n">
        <v>267619304178.4893</v>
      </c>
      <c r="FRI6" t="n">
        <v>309767693826.0238</v>
      </c>
      <c r="FRJ6" t="n">
        <v>375459234769.6567</v>
      </c>
      <c r="FRK6" t="n">
        <v>346000850515.5614</v>
      </c>
      <c r="FRL6" t="n">
        <v>342885739193.2612</v>
      </c>
      <c r="FRM6" t="n">
        <v>317396944502.8714</v>
      </c>
      <c r="FRN6" t="n">
        <v>264293923659.1221</v>
      </c>
      <c r="FRO6" t="n">
        <v>117064865348.8603</v>
      </c>
      <c r="FRP6" t="n">
        <v>65916025297.90561</v>
      </c>
      <c r="FRQ6" t="n">
        <v>40116963060.16904</v>
      </c>
      <c r="FRR6" t="n">
        <v>28667155585.92365</v>
      </c>
      <c r="FRS6" t="n">
        <v>23918877193.14336</v>
      </c>
      <c r="FRT6" t="n">
        <v>31155787072.74683</v>
      </c>
      <c r="FRU6" t="n">
        <v>95767840981.2981</v>
      </c>
      <c r="FRV6" t="n">
        <v>148189808619.8351</v>
      </c>
      <c r="FRW6" t="n">
        <v>189198315213.5959</v>
      </c>
      <c r="FRX6" t="n">
        <v>172050908601.6256</v>
      </c>
      <c r="FRY6" t="n">
        <v>148083686042.7304</v>
      </c>
      <c r="FRZ6" t="n">
        <v>143330311186.7762</v>
      </c>
      <c r="FSA6" t="n">
        <v>162051645565.7249</v>
      </c>
      <c r="FSB6" t="n">
        <v>170182934184.2299</v>
      </c>
      <c r="FSC6" t="n">
        <v>214171878765.7141</v>
      </c>
      <c r="FSD6" t="n">
        <v>193597828021.1026</v>
      </c>
      <c r="FSE6" t="n">
        <v>264664153327.7237</v>
      </c>
      <c r="FSF6" t="n">
        <v>259577188133.4776</v>
      </c>
      <c r="FSG6" t="n">
        <v>291388999115.4548</v>
      </c>
      <c r="FSH6" t="n">
        <v>304306648770.3557</v>
      </c>
      <c r="FSI6" t="n">
        <v>340607713597.2559</v>
      </c>
      <c r="FSJ6" t="n">
        <v>324139109156.7286</v>
      </c>
      <c r="FSK6" t="n">
        <v>324980089611.965</v>
      </c>
      <c r="FSL6" t="n">
        <v>279571968409.7894</v>
      </c>
      <c r="FSM6" t="n">
        <v>122367794347.259</v>
      </c>
      <c r="FSN6" t="n">
        <v>59939398597.60164</v>
      </c>
      <c r="FSO6" t="n">
        <v>42141599265.36604</v>
      </c>
      <c r="FSP6" t="n">
        <v>25228417941.47891</v>
      </c>
      <c r="FSQ6" t="n">
        <v>19972713239.66064</v>
      </c>
      <c r="FSR6" t="n">
        <v>31558002514.3322</v>
      </c>
      <c r="FSS6" t="n">
        <v>99239778304.16161</v>
      </c>
      <c r="FST6" t="n">
        <v>158888253011.6761</v>
      </c>
      <c r="FSU6" t="n">
        <v>202653506815.0515</v>
      </c>
      <c r="FSV6" t="n">
        <v>180803282362.8069</v>
      </c>
      <c r="FSW6" t="n">
        <v>142027857039.507</v>
      </c>
      <c r="FSX6" t="n">
        <v>141761922506.4962</v>
      </c>
      <c r="FSY6" t="n">
        <v>165911006499.8869</v>
      </c>
      <c r="FSZ6" t="n">
        <v>191848696248.2054</v>
      </c>
      <c r="FTA6" t="n">
        <v>181053682266.4015</v>
      </c>
      <c r="FTB6" t="n">
        <v>213466631683.0251</v>
      </c>
      <c r="FTC6" t="n">
        <v>256290866346.8749</v>
      </c>
      <c r="FTD6" t="n">
        <v>282002522961.6979</v>
      </c>
      <c r="FTE6" t="n">
        <v>323294096300.6039</v>
      </c>
      <c r="FTF6" t="n">
        <v>331288746172.5588</v>
      </c>
      <c r="FTG6" t="n">
        <v>375838615952.1094</v>
      </c>
      <c r="FTH6" t="n">
        <v>323455451113.2167</v>
      </c>
      <c r="FTI6" t="n">
        <v>347085420694.8864</v>
      </c>
      <c r="FTJ6" t="n">
        <v>282568144587.6935</v>
      </c>
      <c r="FTK6" t="n">
        <v>128484044559.2532</v>
      </c>
      <c r="FTL6" t="n">
        <v>66986824653.06216</v>
      </c>
      <c r="FTM6" t="n">
        <v>38585568426.41245</v>
      </c>
      <c r="FTN6" t="n">
        <v>28122607786.84008</v>
      </c>
      <c r="FTO6" t="n">
        <v>21583256577.68423</v>
      </c>
      <c r="FTP6" t="n">
        <v>31619342079.12944</v>
      </c>
      <c r="FTQ6" t="n">
        <v>95883089176.21457</v>
      </c>
      <c r="FTR6" t="n">
        <v>156506844631.01</v>
      </c>
      <c r="FTS6" t="n">
        <v>184411152766.9125</v>
      </c>
      <c r="FTT6" t="n">
        <v>177617014802.067</v>
      </c>
      <c r="FTU6" t="n">
        <v>160949007666.5863</v>
      </c>
      <c r="FTV6" t="n">
        <v>151298761325.8661</v>
      </c>
      <c r="FTW6" t="n">
        <v>148434679743.0899</v>
      </c>
      <c r="FTX6" t="n">
        <v>180978968332.9261</v>
      </c>
      <c r="FTY6" t="n">
        <v>203645893075.1784</v>
      </c>
      <c r="FTZ6" t="n">
        <v>208216416014.648</v>
      </c>
      <c r="FUA6" t="n">
        <v>246515962611.9848</v>
      </c>
      <c r="FUB6" t="n">
        <v>291240706355.6645</v>
      </c>
      <c r="FUC6" t="n">
        <v>313982286196.1987</v>
      </c>
      <c r="FUD6" t="n">
        <v>302230994715.9654</v>
      </c>
      <c r="FUE6" t="n">
        <v>348130460054.6653</v>
      </c>
      <c r="FUF6" t="n">
        <v>300385310286.0654</v>
      </c>
      <c r="FUG6" t="n">
        <v>316265819718.6844</v>
      </c>
      <c r="FUH6" t="n">
        <v>262660891455.4585</v>
      </c>
      <c r="FUI6" t="n">
        <v>118384539775.0648</v>
      </c>
      <c r="FUJ6" t="n">
        <v>57950053470.75785</v>
      </c>
      <c r="FUK6" t="n">
        <v>41149490222.92065</v>
      </c>
      <c r="FUL6" t="n">
        <v>25440552199.11118</v>
      </c>
      <c r="FUM6" t="n">
        <v>20321724600.13357</v>
      </c>
      <c r="FUN6" t="n">
        <v>31461732757.68161</v>
      </c>
      <c r="FUO6" t="n">
        <v>99521405581.33345</v>
      </c>
      <c r="FUP6" t="n">
        <v>133994555484.2334</v>
      </c>
      <c r="FUQ6" t="n">
        <v>167743649882.8366</v>
      </c>
      <c r="FUR6" t="n">
        <v>177378253539.3774</v>
      </c>
      <c r="FUS6" t="n">
        <v>166820585304.1425</v>
      </c>
      <c r="FUT6" t="n">
        <v>135170879928.1412</v>
      </c>
      <c r="FUU6" t="n">
        <v>162222158065.6859</v>
      </c>
      <c r="FUV6" t="n">
        <v>197005832964.3322</v>
      </c>
      <c r="FUW6" t="n">
        <v>180619930532.8737</v>
      </c>
      <c r="FUX6" t="n">
        <v>223046215302.4884</v>
      </c>
      <c r="FUY6" t="n">
        <v>257224390610.7386</v>
      </c>
      <c r="FUZ6" t="n">
        <v>285998494792.8527</v>
      </c>
      <c r="FVA6" t="n">
        <v>309917423437.7827</v>
      </c>
      <c r="FVB6" t="n">
        <v>315031867385.1086</v>
      </c>
      <c r="FVC6" t="n">
        <v>367097411334.8817</v>
      </c>
      <c r="FVD6" t="n">
        <v>312188669575.8415</v>
      </c>
      <c r="FVE6" t="n">
        <v>368658792151.9018</v>
      </c>
      <c r="FVF6" t="n">
        <v>251860355430.8279</v>
      </c>
      <c r="FVG6" t="n">
        <v>118370782181.8198</v>
      </c>
      <c r="FVH6" t="n">
        <v>66657113967.0632</v>
      </c>
      <c r="FVI6" t="n">
        <v>38820954609.84647</v>
      </c>
      <c r="FVJ6" t="n">
        <v>26671532710.09411</v>
      </c>
      <c r="FVK6" t="n">
        <v>21199381408.45869</v>
      </c>
      <c r="FVL6" t="n">
        <v>32626259691.06643</v>
      </c>
      <c r="FVM6" t="n">
        <v>97883764720.87332</v>
      </c>
      <c r="FVN6" t="n">
        <v>153581391081.1785</v>
      </c>
      <c r="FVO6" t="n">
        <v>179689442469.6762</v>
      </c>
      <c r="FVP6" t="n">
        <v>176418573885.0622</v>
      </c>
      <c r="FVQ6" t="n">
        <v>163266875454.6697</v>
      </c>
      <c r="FVR6" t="n">
        <v>142738157865.5931</v>
      </c>
      <c r="FVS6" t="n">
        <v>144085789150.1837</v>
      </c>
      <c r="FVT6" t="n">
        <v>183211713272.2536</v>
      </c>
      <c r="FVU6" t="n">
        <v>178963929728.4846</v>
      </c>
      <c r="FVV6" t="n">
        <v>216893328369.0576</v>
      </c>
      <c r="FVW6" t="n">
        <v>225386280331.8258</v>
      </c>
      <c r="FVX6" t="n">
        <v>271815278856.4622</v>
      </c>
      <c r="FVY6" t="n">
        <v>315504955864.0196</v>
      </c>
      <c r="FVZ6" t="n">
        <v>314423638100.5462</v>
      </c>
      <c r="FWA6" t="n">
        <v>352588307851.3973</v>
      </c>
      <c r="FWB6" t="n">
        <v>315730355019.496</v>
      </c>
      <c r="FWC6" t="n">
        <v>337767410610.8337</v>
      </c>
      <c r="FWD6" t="n">
        <v>283911967582.2845</v>
      </c>
      <c r="FWE6" t="n">
        <v>122625072673.7369</v>
      </c>
      <c r="FWF6" t="n">
        <v>61906267036.93423</v>
      </c>
      <c r="FWG6" t="n">
        <v>40577805111.69707</v>
      </c>
      <c r="FWH6" t="n">
        <v>26823187049.01973</v>
      </c>
      <c r="FWI6" t="n">
        <v>22409698137.85</v>
      </c>
      <c r="FWJ6" t="n">
        <v>33808757123.69124</v>
      </c>
      <c r="FWK6" t="n">
        <v>93278760087.78979</v>
      </c>
      <c r="FWL6" t="n">
        <v>165027128120.8756</v>
      </c>
      <c r="FWM6" t="n">
        <v>182256206648.9897</v>
      </c>
      <c r="FWN6" t="n">
        <v>170472335588.9175</v>
      </c>
      <c r="FWO6" t="n">
        <v>163943917496.9686</v>
      </c>
      <c r="FWP6" t="n">
        <v>143793744326.1078</v>
      </c>
      <c r="FWQ6" t="n">
        <v>160858294382.0514</v>
      </c>
      <c r="FWR6" t="n">
        <v>194486485371.8104</v>
      </c>
      <c r="FWS6" t="n">
        <v>178028178002.0963</v>
      </c>
      <c r="FWT6" t="n">
        <v>193527900495.8518</v>
      </c>
      <c r="FWU6" t="n">
        <v>251723487220.6578</v>
      </c>
      <c r="FWV6" t="n">
        <v>278443965546.7415</v>
      </c>
      <c r="FWW6" t="n">
        <v>287734730087.0035</v>
      </c>
      <c r="FWX6" t="n">
        <v>334489254675.2578</v>
      </c>
      <c r="FWY6" t="n">
        <v>349183992038.5132</v>
      </c>
      <c r="FWZ6" t="n">
        <v>302336850034.6339</v>
      </c>
      <c r="FXA6" t="n">
        <v>331601776840.1407</v>
      </c>
      <c r="FXB6" t="n">
        <v>280422207514.78</v>
      </c>
      <c r="FXC6" t="n">
        <v>124336484909.8777</v>
      </c>
      <c r="FXD6" t="n">
        <v>64485437298.67133</v>
      </c>
      <c r="FXE6" t="n">
        <v>35620539288.46793</v>
      </c>
      <c r="FXF6" t="n">
        <v>26236206874.65315</v>
      </c>
      <c r="FXG6" t="n">
        <v>21151838007.62954</v>
      </c>
      <c r="FXH6" t="n">
        <v>30780796900.5223</v>
      </c>
      <c r="FXI6" t="n">
        <v>99017334589.04483</v>
      </c>
      <c r="FXJ6" t="n">
        <v>148110885893.4908</v>
      </c>
      <c r="FXK6" t="n">
        <v>199414896526.5255</v>
      </c>
      <c r="FXL6" t="n">
        <v>180344604207.9198</v>
      </c>
      <c r="FXM6" t="n">
        <v>156611193836.7006</v>
      </c>
      <c r="FXN6" t="n">
        <v>141629220352.023</v>
      </c>
      <c r="FXO6" t="n">
        <v>145520604463.0751</v>
      </c>
      <c r="FXP6" t="n">
        <v>169012202451.8712</v>
      </c>
      <c r="FXQ6" t="n">
        <v>180906196256.6201</v>
      </c>
      <c r="FXR6" t="n">
        <v>218083246674.8034</v>
      </c>
      <c r="FXS6" t="n">
        <v>229442737932.2423</v>
      </c>
      <c r="FXT6" t="n">
        <v>285673418100.1736</v>
      </c>
      <c r="FXU6" t="n">
        <v>300862387633.8777</v>
      </c>
      <c r="FXV6" t="n">
        <v>311333371870.6196</v>
      </c>
      <c r="FXW6" t="n">
        <v>341678548125.4045</v>
      </c>
      <c r="FXX6" t="n">
        <v>348166786493.2475</v>
      </c>
      <c r="FXY6" t="n">
        <v>300904090984.6879</v>
      </c>
      <c r="FXZ6" t="n">
        <v>254190445664.4896</v>
      </c>
      <c r="FYA6" t="n">
        <v>123102689155.9681</v>
      </c>
      <c r="FYB6" t="n">
        <v>59833142175.10464</v>
      </c>
      <c r="FYC6" t="n">
        <v>40651221120.38338</v>
      </c>
      <c r="FYD6" t="n">
        <v>27263353631.96349</v>
      </c>
      <c r="FYE6" t="n">
        <v>23342371078.46619</v>
      </c>
      <c r="FYF6" t="n">
        <v>30027153706.31303</v>
      </c>
      <c r="FYG6" t="n">
        <v>92810424578.90524</v>
      </c>
      <c r="FYH6" t="n">
        <v>163484383825.992</v>
      </c>
      <c r="FYI6" t="n">
        <v>177404395315.8959</v>
      </c>
      <c r="FYJ6" t="n">
        <v>189890695477.3386</v>
      </c>
      <c r="FYK6" t="n">
        <v>142607766473.9872</v>
      </c>
      <c r="FYL6" t="n">
        <v>147559349375.2701</v>
      </c>
      <c r="FYM6" t="n">
        <v>149308442148.05</v>
      </c>
      <c r="FYN6" t="n">
        <v>177962282464.4532</v>
      </c>
      <c r="FYO6" t="n">
        <v>198460993055.0342</v>
      </c>
      <c r="FYP6" t="n">
        <v>218178652181.4261</v>
      </c>
      <c r="FYQ6" t="n">
        <v>275006896627.8744</v>
      </c>
      <c r="FYR6" t="n">
        <v>274074870589.9458</v>
      </c>
      <c r="FYS6" t="n">
        <v>329535836678.2314</v>
      </c>
      <c r="FYT6" t="n">
        <v>315753459096.1969</v>
      </c>
      <c r="FYU6" t="n">
        <v>370335952726.3271</v>
      </c>
      <c r="FYV6" t="n">
        <v>333073023672.7094</v>
      </c>
      <c r="FYW6" t="n">
        <v>327624167310.7396</v>
      </c>
      <c r="FYX6" t="n">
        <v>272518573439.9958</v>
      </c>
      <c r="FYY6" t="n">
        <v>120472896975.531</v>
      </c>
      <c r="FYZ6" t="n">
        <v>61541483834.57028</v>
      </c>
      <c r="FZA6" t="n">
        <v>38553890324.16462</v>
      </c>
      <c r="FZB6" t="n">
        <v>25880262814.04354</v>
      </c>
      <c r="FZC6" t="n">
        <v>22977522375.21521</v>
      </c>
      <c r="FZD6" t="n">
        <v>31247588166.06719</v>
      </c>
      <c r="FZE6" t="n">
        <v>101421373003.1042</v>
      </c>
      <c r="FZF6" t="n">
        <v>165854354392.6414</v>
      </c>
      <c r="FZG6" t="n">
        <v>178504050202.1593</v>
      </c>
      <c r="FZH6" t="n">
        <v>176903049696.9918</v>
      </c>
      <c r="FZI6" t="n">
        <v>153579189860.466</v>
      </c>
      <c r="FZJ6" t="n">
        <v>139057229010.0469</v>
      </c>
      <c r="FZK6" t="n">
        <v>152034718048.7477</v>
      </c>
      <c r="FZL6" t="n">
        <v>171666217534.3694</v>
      </c>
      <c r="FZM6" t="n">
        <v>193303457601.9189</v>
      </c>
      <c r="FZN6" t="n">
        <v>199842032760.5001</v>
      </c>
      <c r="FZO6" t="n">
        <v>236176138977.7885</v>
      </c>
      <c r="FZP6" t="n">
        <v>261990050530.1145</v>
      </c>
      <c r="FZQ6" t="n">
        <v>286119080686.8123</v>
      </c>
      <c r="FZR6" t="n">
        <v>320324357260.9083</v>
      </c>
      <c r="FZS6" t="n">
        <v>348828385863.267</v>
      </c>
      <c r="FZT6" t="n">
        <v>314869713729.0333</v>
      </c>
      <c r="FZU6" t="n">
        <v>376654114165.2114</v>
      </c>
      <c r="FZV6" t="n">
        <v>272418112338.7344</v>
      </c>
      <c r="FZW6" t="n">
        <v>111763940317.3248</v>
      </c>
      <c r="FZX6" t="n">
        <v>60769587889.98833</v>
      </c>
      <c r="FZY6" t="n">
        <v>37041482736.45013</v>
      </c>
      <c r="FZZ6" t="n">
        <v>29857192783.48886</v>
      </c>
      <c r="GAA6" t="n">
        <v>21244224104.73345</v>
      </c>
      <c r="GAB6" t="n">
        <v>29621271742.70055</v>
      </c>
      <c r="GAC6" t="n">
        <v>97309724693.16599</v>
      </c>
      <c r="GAD6" t="n">
        <v>155195793959.5903</v>
      </c>
      <c r="GAE6" t="n">
        <v>206584705012.9364</v>
      </c>
      <c r="GAF6" t="n">
        <v>176964539557.9176</v>
      </c>
      <c r="GAG6" t="n">
        <v>158246813346.5411</v>
      </c>
      <c r="GAH6" t="n">
        <v>142839522716.936</v>
      </c>
      <c r="GAI6" t="n">
        <v>151469600428.929</v>
      </c>
      <c r="GAJ6" t="n">
        <v>171262125432.4366</v>
      </c>
      <c r="GAK6" t="n">
        <v>189021647522.581</v>
      </c>
      <c r="GAL6" t="n">
        <v>216410010011.2168</v>
      </c>
      <c r="GAM6" t="n">
        <v>250560714373.6682</v>
      </c>
      <c r="GAN6" t="n">
        <v>290746479040.8202</v>
      </c>
      <c r="GAO6" t="n">
        <v>339253123080.7108</v>
      </c>
      <c r="GAP6" t="n">
        <v>313073325959.0041</v>
      </c>
      <c r="GAQ6" t="n">
        <v>360572451580.0776</v>
      </c>
      <c r="GAR6" t="n">
        <v>315705603836.4033</v>
      </c>
      <c r="GAS6" t="n">
        <v>344149268857.1268</v>
      </c>
      <c r="GAT6" t="n">
        <v>266332516642.9214</v>
      </c>
      <c r="GAU6" t="n">
        <v>129574144898.8343</v>
      </c>
      <c r="GAV6" t="n">
        <v>57489553565.93663</v>
      </c>
      <c r="GAW6" t="n">
        <v>41482227786.4549</v>
      </c>
      <c r="GAX6" t="n">
        <v>28588214783.08405</v>
      </c>
      <c r="GAY6" t="n">
        <v>20564320526.04265</v>
      </c>
      <c r="GAZ6" t="n">
        <v>31887590777.35719</v>
      </c>
      <c r="GBA6" t="n">
        <v>93613069336.76796</v>
      </c>
      <c r="GBB6" t="n">
        <v>156162152814.8559</v>
      </c>
      <c r="GBC6" t="n">
        <v>189936597858.416</v>
      </c>
      <c r="GBD6" t="n">
        <v>167875902828.6747</v>
      </c>
      <c r="GBE6" t="n">
        <v>156375673294.4478</v>
      </c>
      <c r="GBF6" t="n">
        <v>154332484962.1223</v>
      </c>
      <c r="GBG6" t="n">
        <v>149571484077.53</v>
      </c>
      <c r="GBH6" t="n">
        <v>170369179235.6909</v>
      </c>
      <c r="GBI6" t="n">
        <v>193208452259.3632</v>
      </c>
      <c r="GBJ6" t="n">
        <v>227850936521.3645</v>
      </c>
      <c r="GBK6" t="n">
        <v>221377908781.5248</v>
      </c>
      <c r="GBL6" t="n">
        <v>255546497713.2325</v>
      </c>
      <c r="GBM6" t="n">
        <v>310172392754.2032</v>
      </c>
      <c r="GBN6" t="n">
        <v>335865668893.4031</v>
      </c>
      <c r="GBO6" t="n">
        <v>382510598270.575</v>
      </c>
      <c r="GBP6" t="n">
        <v>335396257788.364</v>
      </c>
      <c r="GBQ6" t="n">
        <v>332503110562.8492</v>
      </c>
      <c r="GBR6" t="n">
        <v>260950469921.2998</v>
      </c>
      <c r="GBS6" t="n">
        <v>115712945559.9742</v>
      </c>
      <c r="GBT6" t="n">
        <v>60543948799.96587</v>
      </c>
      <c r="GBU6" t="n">
        <v>40285904089.90365</v>
      </c>
      <c r="GBV6" t="n">
        <v>26072780952.74589</v>
      </c>
      <c r="GBW6" t="n">
        <v>22965669037.9652</v>
      </c>
      <c r="GBX6" t="n">
        <v>31334610589.67941</v>
      </c>
      <c r="GBY6" t="n">
        <v>91503722008.73566</v>
      </c>
      <c r="GBZ6" t="n">
        <v>163635134432.5848</v>
      </c>
      <c r="GCA6" t="n">
        <v>178276683449.3833</v>
      </c>
      <c r="GCB6" t="n">
        <v>187646819000.3931</v>
      </c>
      <c r="GCC6" t="n">
        <v>154714608929.7595</v>
      </c>
      <c r="GCD6" t="n">
        <v>137125536734.2303</v>
      </c>
      <c r="GCE6" t="n">
        <v>153130488559.2364</v>
      </c>
      <c r="GCF6" t="n">
        <v>170959944364.9463</v>
      </c>
      <c r="GCG6" t="n">
        <v>198553369067.9923</v>
      </c>
      <c r="GCH6" t="n">
        <v>219065006099.5295</v>
      </c>
      <c r="GCI6" t="n">
        <v>259585200773.4503</v>
      </c>
      <c r="GCJ6" t="n">
        <v>252145137399.6658</v>
      </c>
      <c r="GCK6" t="n">
        <v>303452098875.9272</v>
      </c>
      <c r="GCL6" t="n">
        <v>322162322717.2617</v>
      </c>
      <c r="GCM6" t="n">
        <v>327957147859.2281</v>
      </c>
      <c r="GCN6" t="n">
        <v>337829803528.5467</v>
      </c>
      <c r="GCO6" t="n">
        <v>330338888900.5175</v>
      </c>
      <c r="GCP6" t="n">
        <v>263769939319.8632</v>
      </c>
      <c r="GCQ6" t="n">
        <v>115855359887.1355</v>
      </c>
      <c r="GCR6" t="n">
        <v>65677957743.73339</v>
      </c>
      <c r="GCS6" t="n">
        <v>38966129096.80733</v>
      </c>
      <c r="GCT6" t="n">
        <v>28944455383.96356</v>
      </c>
      <c r="GCU6" t="n">
        <v>22274742245.85522</v>
      </c>
      <c r="GCV6" t="n">
        <v>31038457186.83688</v>
      </c>
      <c r="GCW6" t="n">
        <v>95698225025.04163</v>
      </c>
      <c r="GCX6" t="n">
        <v>148814909339.1773</v>
      </c>
      <c r="GCY6" t="n">
        <v>202155687856.9605</v>
      </c>
      <c r="GCZ6" t="n">
        <v>179684438680.517</v>
      </c>
      <c r="GDA6" t="n">
        <v>151968245899.2301</v>
      </c>
      <c r="GDB6" t="n">
        <v>137761147284.1957</v>
      </c>
      <c r="GDC6" t="n">
        <v>154632040943.9169</v>
      </c>
      <c r="GDD6" t="n">
        <v>194080055295.6624</v>
      </c>
      <c r="GDE6" t="n">
        <v>179523746703.8677</v>
      </c>
      <c r="GDF6" t="n">
        <v>210057851019.4218</v>
      </c>
      <c r="GDG6" t="n">
        <v>240634187009.6654</v>
      </c>
      <c r="GDH6" t="n">
        <v>272624374757.8647</v>
      </c>
      <c r="GDI6" t="n">
        <v>313834300547.5748</v>
      </c>
      <c r="GDJ6" t="n">
        <v>322674109141.4507</v>
      </c>
      <c r="GDK6" t="n">
        <v>339886072910.081</v>
      </c>
      <c r="GDL6" t="n">
        <v>348618460067.7297</v>
      </c>
      <c r="GDM6" t="n">
        <v>328393873953.4517</v>
      </c>
      <c r="GDN6" t="n">
        <v>268380871948.2785</v>
      </c>
      <c r="GDO6" t="n">
        <v>124484306259.5147</v>
      </c>
      <c r="GDP6" t="n">
        <v>67061326720.92174</v>
      </c>
      <c r="GDQ6" t="n">
        <v>37240648428.90121</v>
      </c>
      <c r="GDR6" t="n">
        <v>25192705715.01443</v>
      </c>
      <c r="GDS6" t="n">
        <v>23276874815.28315</v>
      </c>
      <c r="GDT6" t="n">
        <v>29869857360.37102</v>
      </c>
      <c r="GDU6" t="n">
        <v>97817690126.7869</v>
      </c>
      <c r="GDV6" t="n">
        <v>148605181050.9765</v>
      </c>
      <c r="GDW6" t="n">
        <v>192666644299.4118</v>
      </c>
      <c r="GDX6" t="n">
        <v>197268848227.2906</v>
      </c>
      <c r="GDY6" t="n">
        <v>156495885704.9738</v>
      </c>
      <c r="GDZ6" t="n">
        <v>140325675708.1359</v>
      </c>
      <c r="GEA6" t="n">
        <v>160075673239.0789</v>
      </c>
      <c r="GEB6" t="n">
        <v>181797106843.8757</v>
      </c>
      <c r="GEC6" t="n">
        <v>190352288211.1559</v>
      </c>
      <c r="GED6" t="n">
        <v>211130566437.3733</v>
      </c>
      <c r="GEE6" t="n">
        <v>249419632703.8867</v>
      </c>
      <c r="GEF6" t="n">
        <v>284584471041.3016</v>
      </c>
      <c r="GEG6" t="n">
        <v>295490939458.831</v>
      </c>
      <c r="GEH6" t="n">
        <v>303420466543.7116</v>
      </c>
      <c r="GEI6" t="n">
        <v>337422160602.4399</v>
      </c>
      <c r="GEJ6" t="n">
        <v>326634768372.4734</v>
      </c>
      <c r="GEK6" t="n">
        <v>326784865098.4614</v>
      </c>
      <c r="GEL6" t="n">
        <v>243096910523.1925</v>
      </c>
      <c r="GEM6" t="n">
        <v>127245641029.105</v>
      </c>
      <c r="GEN6" t="n">
        <v>58761105240.76885</v>
      </c>
      <c r="GEO6" t="n">
        <v>38407255317.35218</v>
      </c>
      <c r="GEP6" t="n">
        <v>26946630453.15341</v>
      </c>
      <c r="GEQ6" t="n">
        <v>20931516614.54974</v>
      </c>
      <c r="GER6" t="n">
        <v>32077848611.98735</v>
      </c>
      <c r="GES6" t="n">
        <v>98944168055.82533</v>
      </c>
      <c r="GET6" t="n">
        <v>152457736184.3452</v>
      </c>
      <c r="GEU6" t="n">
        <v>176420124124.4562</v>
      </c>
      <c r="GEV6" t="n">
        <v>175399478122.5799</v>
      </c>
      <c r="GEW6" t="n">
        <v>148499230715.016</v>
      </c>
      <c r="GEX6" t="n">
        <v>135518197622.6693</v>
      </c>
      <c r="GEY6" t="n">
        <v>146910779896.394</v>
      </c>
      <c r="GEZ6" t="n">
        <v>169765221414.5792</v>
      </c>
      <c r="GFA6" t="n">
        <v>172231956252.804</v>
      </c>
      <c r="GFB6" t="n">
        <v>229628230746.6924</v>
      </c>
      <c r="GFC6" t="n">
        <v>240290434111.9439</v>
      </c>
      <c r="GFD6" t="n">
        <v>291523152231.0622</v>
      </c>
      <c r="GFE6" t="n">
        <v>325430011671.8009</v>
      </c>
      <c r="GFF6" t="n">
        <v>328089149564.6453</v>
      </c>
      <c r="GFG6" t="n">
        <v>333161582708.6327</v>
      </c>
      <c r="GFH6" t="n">
        <v>339646342400.173</v>
      </c>
      <c r="GFI6" t="n">
        <v>347482529717.5314</v>
      </c>
      <c r="GFJ6" t="n">
        <v>247479420167.5262</v>
      </c>
      <c r="GFK6" t="n">
        <v>117876569133.91</v>
      </c>
      <c r="GFL6" t="n">
        <v>66859213590.81299</v>
      </c>
      <c r="GFM6" t="n">
        <v>42353716846.12457</v>
      </c>
      <c r="GFN6" t="n">
        <v>25919010825.92064</v>
      </c>
      <c r="GFO6" t="n">
        <v>22543732068.2715</v>
      </c>
      <c r="GFP6" t="n">
        <v>33600663681.54964</v>
      </c>
      <c r="GFQ6" t="n">
        <v>87056687437.54109</v>
      </c>
      <c r="GFR6" t="n">
        <v>141049453105.5489</v>
      </c>
      <c r="GFS6" t="n">
        <v>186384045038.3793</v>
      </c>
      <c r="GFT6" t="n">
        <v>176766815697.7625</v>
      </c>
      <c r="GFU6" t="n">
        <v>147683761210.5865</v>
      </c>
      <c r="GFV6" t="n">
        <v>150726734997.1401</v>
      </c>
      <c r="GFW6" t="n">
        <v>142128339586.2071</v>
      </c>
      <c r="GFX6" t="n">
        <v>183234354773.8516</v>
      </c>
      <c r="GFY6" t="n">
        <v>171758679532.2754</v>
      </c>
      <c r="GFZ6" t="n">
        <v>192826137045.8022</v>
      </c>
      <c r="GGA6" t="n">
        <v>249583977678.6868</v>
      </c>
      <c r="GGB6" t="n">
        <v>257693292390.4763</v>
      </c>
      <c r="GGC6" t="n">
        <v>333022808185.0798</v>
      </c>
      <c r="GGD6" t="n">
        <v>340019634980.6304</v>
      </c>
      <c r="GGE6" t="n">
        <v>343314972447.1763</v>
      </c>
      <c r="GGF6" t="n">
        <v>305707070122.5189</v>
      </c>
      <c r="GGG6" t="n">
        <v>319921632304.1531</v>
      </c>
      <c r="GGH6" t="n">
        <v>238447986221.2303</v>
      </c>
      <c r="GGI6" t="n">
        <v>125530937812.6776</v>
      </c>
      <c r="GGJ6" t="n">
        <v>65845660662.67949</v>
      </c>
      <c r="GGK6" t="n">
        <v>40145632160.43067</v>
      </c>
      <c r="GGL6" t="n">
        <v>28364428873.48002</v>
      </c>
      <c r="GGM6" t="n">
        <v>21861571524.46947</v>
      </c>
      <c r="GGN6" t="n">
        <v>28812929087.42553</v>
      </c>
      <c r="GGO6" t="n">
        <v>94895483976.26526</v>
      </c>
      <c r="GGP6" t="n">
        <v>164194955960.2651</v>
      </c>
      <c r="GGQ6" t="n">
        <v>172312273855.6604</v>
      </c>
      <c r="GGR6" t="n">
        <v>184551648795.3051</v>
      </c>
      <c r="GGS6" t="n">
        <v>146454448218.9989</v>
      </c>
      <c r="GGT6" t="n">
        <v>142808887460.3173</v>
      </c>
      <c r="GGU6" t="n">
        <v>173404294117.5254</v>
      </c>
      <c r="GGV6" t="n">
        <v>172036799632.519</v>
      </c>
      <c r="GGW6" t="n">
        <v>170516014901.5773</v>
      </c>
      <c r="GGX6" t="n">
        <v>205977856841.8337</v>
      </c>
      <c r="GGY6" t="n">
        <v>237739289807.1521</v>
      </c>
      <c r="GGZ6" t="n">
        <v>274320082472.9748</v>
      </c>
      <c r="GHA6" t="n">
        <v>303991349139.9708</v>
      </c>
      <c r="GHB6" t="n">
        <v>297362777323.1184</v>
      </c>
      <c r="GHC6" t="n">
        <v>371927747241.7612</v>
      </c>
      <c r="GHD6" t="n">
        <v>322156950560.5401</v>
      </c>
      <c r="GHE6" t="n">
        <v>319268643092.7358</v>
      </c>
      <c r="GHF6" t="n">
        <v>282125903360.3301</v>
      </c>
      <c r="GHG6" t="n">
        <v>127886021864.4926</v>
      </c>
      <c r="GHH6" t="n">
        <v>70224125705.21579</v>
      </c>
      <c r="GHI6" t="n">
        <v>40818424907.54724</v>
      </c>
      <c r="GHJ6" t="n">
        <v>26632247173.36015</v>
      </c>
      <c r="GHK6" t="n">
        <v>22366405011.9777</v>
      </c>
      <c r="GHL6" t="n">
        <v>29694037580.15501</v>
      </c>
      <c r="GHM6" t="n">
        <v>98044117337.79587</v>
      </c>
      <c r="GHN6" t="n">
        <v>148036456129.9214</v>
      </c>
      <c r="GHO6" t="n">
        <v>182555708645.2029</v>
      </c>
      <c r="GHP6" t="n">
        <v>192798562738.2548</v>
      </c>
      <c r="GHQ6" t="n">
        <v>159257776775.1814</v>
      </c>
      <c r="GHR6" t="n">
        <v>141583617939.8804</v>
      </c>
      <c r="GHS6" t="n">
        <v>146286782519.9015</v>
      </c>
      <c r="GHT6" t="n">
        <v>178022343572.0511</v>
      </c>
      <c r="GHU6" t="n">
        <v>182113792299.7648</v>
      </c>
      <c r="GHV6" t="n">
        <v>207980997961.7613</v>
      </c>
      <c r="GHW6" t="n">
        <v>240237954372.6927</v>
      </c>
      <c r="GHX6" t="n">
        <v>267983853764.5135</v>
      </c>
      <c r="GHY6" t="n">
        <v>298653739569.1561</v>
      </c>
      <c r="GHZ6" t="n">
        <v>309151168855.8007</v>
      </c>
      <c r="GIA6" t="n">
        <v>367366469832.728</v>
      </c>
      <c r="GIB6" t="n">
        <v>304628000086.0457</v>
      </c>
      <c r="GIC6" t="n">
        <v>312373107359.3864</v>
      </c>
      <c r="GID6" t="n">
        <v>248766806372.4962</v>
      </c>
      <c r="GIE6" t="n">
        <v>131220709830.9185</v>
      </c>
      <c r="GIF6" t="n">
        <v>64489639741.99688</v>
      </c>
      <c r="GIG6" t="n">
        <v>40904527372.18275</v>
      </c>
      <c r="GIH6" t="n">
        <v>27224209177.39475</v>
      </c>
      <c r="GII6" t="n">
        <v>21182687033.09137</v>
      </c>
      <c r="GIJ6" t="n">
        <v>31434153398.76073</v>
      </c>
      <c r="GIK6" t="n">
        <v>99336436749.80888</v>
      </c>
      <c r="GIL6" t="n">
        <v>145598003827.7184</v>
      </c>
      <c r="GIM6" t="n">
        <v>194895143961.4312</v>
      </c>
      <c r="GIN6" t="n">
        <v>189402639887.2521</v>
      </c>
      <c r="GIO6" t="n">
        <v>146142655442.4472</v>
      </c>
      <c r="GIP6" t="n">
        <v>156537785349.6575</v>
      </c>
      <c r="GIQ6" t="n">
        <v>157595633661.3921</v>
      </c>
      <c r="GIR6" t="n">
        <v>182675648899.3025</v>
      </c>
      <c r="GIS6" t="n">
        <v>182252203106.7959</v>
      </c>
      <c r="GIT6" t="n">
        <v>211380826589.387</v>
      </c>
      <c r="GIU6" t="n">
        <v>241203911229.9311</v>
      </c>
      <c r="GIV6" t="n">
        <v>276011793922.1838</v>
      </c>
      <c r="GIW6" t="n">
        <v>324379334499.0289</v>
      </c>
      <c r="GIX6" t="n">
        <v>330140181113.259</v>
      </c>
      <c r="GIY6" t="n">
        <v>333688458074.8055</v>
      </c>
      <c r="GIZ6" t="n">
        <v>331843466417.7369</v>
      </c>
      <c r="GJA6" t="n">
        <v>340933474768.1446</v>
      </c>
      <c r="GJB6" t="n">
        <v>271578103415.1379</v>
      </c>
      <c r="GJC6" t="n">
        <v>132093743977.03</v>
      </c>
      <c r="GJD6" t="n">
        <v>64365480961.55937</v>
      </c>
      <c r="GJE6" t="n">
        <v>41156497942.86306</v>
      </c>
      <c r="GJF6" t="n">
        <v>28117439880.94267</v>
      </c>
      <c r="GJG6" t="n">
        <v>21381217230.8065</v>
      </c>
      <c r="GJH6" t="n">
        <v>30836612725.53168</v>
      </c>
      <c r="GJI6" t="n">
        <v>95394471754.1033</v>
      </c>
      <c r="GJJ6" t="n">
        <v>151403214175.4066</v>
      </c>
      <c r="GJK6" t="n">
        <v>200587330668.5052</v>
      </c>
      <c r="GJL6" t="n">
        <v>173891257289.0969</v>
      </c>
      <c r="GJM6" t="n">
        <v>149582296287.2976</v>
      </c>
      <c r="GJN6" t="n">
        <v>143137569053.0514</v>
      </c>
      <c r="GJO6" t="n">
        <v>157982160257.3379</v>
      </c>
      <c r="GJP6" t="n">
        <v>167536043218.6923</v>
      </c>
      <c r="GJQ6" t="n">
        <v>189822947624.0234</v>
      </c>
      <c r="GJR6" t="n">
        <v>226958457312.7831</v>
      </c>
      <c r="GJS6" t="n">
        <v>235986540552.1077</v>
      </c>
      <c r="GJT6" t="n">
        <v>283701471085.4174</v>
      </c>
      <c r="GJU6" t="n">
        <v>311022064634.837</v>
      </c>
      <c r="GJV6" t="n">
        <v>317043009856.8007</v>
      </c>
      <c r="GJW6" t="n">
        <v>342167170318.1533</v>
      </c>
      <c r="GJX6" t="n">
        <v>310325929944.7642</v>
      </c>
      <c r="GJY6" t="n">
        <v>329292936799.8213</v>
      </c>
      <c r="GJZ6" t="n">
        <v>269470227054.5978</v>
      </c>
      <c r="GKA6" t="n">
        <v>123218038432.2426</v>
      </c>
      <c r="GKB6" t="n">
        <v>62307428789.15007</v>
      </c>
      <c r="GKC6" t="n">
        <v>40299930300.97041</v>
      </c>
      <c r="GKD6" t="n">
        <v>28128819055.02914</v>
      </c>
      <c r="GKE6" t="n">
        <v>21374914558.02302</v>
      </c>
      <c r="GKF6" t="n">
        <v>34393792833.67309</v>
      </c>
      <c r="GKG6" t="n">
        <v>92383881253.34793</v>
      </c>
      <c r="GKH6" t="n">
        <v>164198593463.977</v>
      </c>
      <c r="GKI6" t="n">
        <v>194926065590.8499</v>
      </c>
      <c r="GKJ6" t="n">
        <v>197978559450.7422</v>
      </c>
      <c r="GKK6" t="n">
        <v>157220707937.3845</v>
      </c>
      <c r="GKL6" t="n">
        <v>155944820595.8127</v>
      </c>
      <c r="GKM6" t="n">
        <v>143910026818.5311</v>
      </c>
      <c r="GKN6" t="n">
        <v>155350300124.1638</v>
      </c>
      <c r="GKO6" t="n">
        <v>197699173769.1846</v>
      </c>
      <c r="GKP6" t="n">
        <v>203209239016.9905</v>
      </c>
      <c r="GKQ6" t="n">
        <v>231411046569.8492</v>
      </c>
      <c r="GKR6" t="n">
        <v>271548176181.7928</v>
      </c>
      <c r="GKS6" t="n">
        <v>326288673247.1335</v>
      </c>
      <c r="GKT6" t="n">
        <v>319474367949.5399</v>
      </c>
      <c r="GKU6" t="n">
        <v>321595729357.7493</v>
      </c>
      <c r="GKV6" t="n">
        <v>309054194887.1694</v>
      </c>
      <c r="GKW6" t="n">
        <v>312154889598.896</v>
      </c>
      <c r="GKX6" t="n">
        <v>260337774378.8789</v>
      </c>
      <c r="GKY6" t="n">
        <v>124526939589.8015</v>
      </c>
      <c r="GKZ6" t="n">
        <v>59370309649.3465</v>
      </c>
      <c r="GLA6" t="n">
        <v>39015993771.51306</v>
      </c>
      <c r="GLB6" t="n">
        <v>27740195462.50066</v>
      </c>
      <c r="GLC6" t="n">
        <v>23233331218.74891</v>
      </c>
      <c r="GLD6" t="n">
        <v>31171111262.09802</v>
      </c>
      <c r="GLE6" t="n">
        <v>89651217313.90506</v>
      </c>
      <c r="GLF6" t="n">
        <v>163285408560.7667</v>
      </c>
      <c r="GLG6" t="n">
        <v>199855580379.8242</v>
      </c>
      <c r="GLH6" t="n">
        <v>187748129460.6778</v>
      </c>
      <c r="GLI6" t="n">
        <v>160625885860.074</v>
      </c>
      <c r="GLJ6" t="n">
        <v>139332850093.8697</v>
      </c>
      <c r="GLK6" t="n">
        <v>162386675168.4065</v>
      </c>
      <c r="GLL6" t="n">
        <v>188728251053.2741</v>
      </c>
      <c r="GLM6" t="n">
        <v>190920391246.6395</v>
      </c>
      <c r="GLN6" t="n">
        <v>193097225057.1799</v>
      </c>
      <c r="GLO6" t="n">
        <v>256669192755.0129</v>
      </c>
      <c r="GLP6" t="n">
        <v>272736912913.6033</v>
      </c>
      <c r="GLQ6" t="n">
        <v>310941793591.465</v>
      </c>
      <c r="GLR6" t="n">
        <v>354305067324.3396</v>
      </c>
      <c r="GLS6" t="n">
        <v>358935543042.9838</v>
      </c>
      <c r="GLT6" t="n">
        <v>339132538826.3458</v>
      </c>
      <c r="GLU6" t="n">
        <v>326887811957.22</v>
      </c>
      <c r="GLV6" t="n">
        <v>267942007814.5928</v>
      </c>
      <c r="GLW6" t="n">
        <v>119731357390.4774</v>
      </c>
      <c r="GLX6" t="n">
        <v>55147408618.18909</v>
      </c>
      <c r="GLY6" t="n">
        <v>37217919945.30067</v>
      </c>
      <c r="GLZ6" t="n">
        <v>25892086781.37639</v>
      </c>
      <c r="GMA6" t="n">
        <v>20849761716.29163</v>
      </c>
      <c r="GMB6" t="n">
        <v>34142272193.343</v>
      </c>
      <c r="GMC6" t="n">
        <v>96735801724.28082</v>
      </c>
      <c r="GMD6" t="n">
        <v>159322212408.2487</v>
      </c>
      <c r="GME6" t="n">
        <v>192474428871.154</v>
      </c>
      <c r="GMF6" t="n">
        <v>181480253137.5714</v>
      </c>
      <c r="GMG6" t="n">
        <v>156383309152.7155</v>
      </c>
      <c r="GMH6" t="n">
        <v>140180434776.3206</v>
      </c>
      <c r="GMI6" t="n">
        <v>152900232944.3925</v>
      </c>
      <c r="GMJ6" t="n">
        <v>184546527976.6829</v>
      </c>
      <c r="GMK6" t="n">
        <v>193330250089.5909</v>
      </c>
      <c r="GML6" t="n">
        <v>184281744740.3718</v>
      </c>
      <c r="GMM6" t="n">
        <v>231488174541.4407</v>
      </c>
      <c r="GMN6" t="n">
        <v>267890126166.1104</v>
      </c>
      <c r="GMO6" t="n">
        <v>313955991589.1498</v>
      </c>
      <c r="GMP6" t="n">
        <v>312108918953.2712</v>
      </c>
      <c r="GMQ6" t="n">
        <v>303829492057.5932</v>
      </c>
      <c r="GMR6" t="n">
        <v>315897666727.0684</v>
      </c>
      <c r="GMS6" t="n">
        <v>352286813748.9937</v>
      </c>
      <c r="GMT6" t="n">
        <v>265020736966.2004</v>
      </c>
      <c r="GMU6" t="n">
        <v>130175671994.2554</v>
      </c>
      <c r="GMV6" t="n">
        <v>72226638319.75706</v>
      </c>
      <c r="GMW6" t="n">
        <v>39230648851.00222</v>
      </c>
      <c r="GMX6" t="n">
        <v>26695685885.97428</v>
      </c>
      <c r="GMY6" t="n">
        <v>25407139347.22214</v>
      </c>
      <c r="GMZ6" t="n">
        <v>35042952395.03682</v>
      </c>
      <c r="GNA6" t="n">
        <v>93764357743.13426</v>
      </c>
      <c r="GNB6" t="n">
        <v>168839225579.4836</v>
      </c>
      <c r="GNC6" t="n">
        <v>193464534768.7712</v>
      </c>
      <c r="GND6" t="n">
        <v>175601801132.8796</v>
      </c>
      <c r="GNE6" t="n">
        <v>161553353525.3779</v>
      </c>
      <c r="GNF6" t="n">
        <v>139990315923.3895</v>
      </c>
      <c r="GNG6" t="n">
        <v>142070796966.9123</v>
      </c>
      <c r="GNH6" t="n">
        <v>168767954682.7143</v>
      </c>
      <c r="GNI6" t="n">
        <v>151894229263.5005</v>
      </c>
      <c r="GNJ6" t="n">
        <v>184774810374.7675</v>
      </c>
      <c r="GNK6" t="n">
        <v>241308897179.0801</v>
      </c>
      <c r="GNL6" t="n">
        <v>279220914080.4462</v>
      </c>
      <c r="GNM6" t="n">
        <v>313864289997.2957</v>
      </c>
      <c r="GNN6" t="n">
        <v>373659387686.0266</v>
      </c>
      <c r="GNO6" t="n">
        <v>415293988838.0982</v>
      </c>
      <c r="GNP6" t="n">
        <v>455115280706.7841</v>
      </c>
      <c r="GNQ6" t="n">
        <v>442511311462.0886</v>
      </c>
      <c r="GNR6" t="n">
        <v>286084074936.8001</v>
      </c>
      <c r="GNS6" t="n">
        <v>125387246782.3441</v>
      </c>
      <c r="GNT6" t="n">
        <v>68781942928.34283</v>
      </c>
      <c r="GNU6" t="n">
        <v>41978039731.52078</v>
      </c>
      <c r="GNV6" t="n">
        <v>25435126115.72506</v>
      </c>
      <c r="GNW6" t="n">
        <v>24702510794.80229</v>
      </c>
      <c r="GNX6" t="n">
        <v>34706617129.49901</v>
      </c>
      <c r="GNY6" t="n">
        <v>89029084128.5737</v>
      </c>
      <c r="GNZ6" t="n">
        <v>174900643287.8315</v>
      </c>
      <c r="GOA6" t="n">
        <v>186896743787.9887</v>
      </c>
      <c r="GOB6" t="n">
        <v>183329983568.8723</v>
      </c>
      <c r="GOC6" t="n">
        <v>160921360781.5984</v>
      </c>
      <c r="GOD6" t="n">
        <v>149617895732.6906</v>
      </c>
      <c r="GOE6" t="n">
        <v>158226811090.0002</v>
      </c>
      <c r="GOF6" t="n">
        <v>178833529954.2016</v>
      </c>
      <c r="GOG6" t="n">
        <v>156209514476.6915</v>
      </c>
      <c r="GOH6" t="n">
        <v>169411323227.7308</v>
      </c>
      <c r="GOI6" t="n">
        <v>226041394685.1927</v>
      </c>
      <c r="GOJ6" t="n">
        <v>277988923386.8963</v>
      </c>
      <c r="GOK6" t="n">
        <v>354631309275.0214</v>
      </c>
      <c r="GOL6" t="n">
        <v>391962811190.462</v>
      </c>
      <c r="GOM6" t="n">
        <v>430144442631.4379</v>
      </c>
      <c r="GON6" t="n">
        <v>437313147419.7991</v>
      </c>
      <c r="GOO6" t="n">
        <v>392435666252.4171</v>
      </c>
      <c r="GOP6" t="n">
        <v>266282357160.4281</v>
      </c>
      <c r="GOQ6" t="n">
        <v>127095474709.8489</v>
      </c>
      <c r="GOR6" t="n">
        <v>74444983557.27615</v>
      </c>
      <c r="GOS6" t="n">
        <v>40613276708.27083</v>
      </c>
      <c r="GOT6" t="n">
        <v>23415769397.88671</v>
      </c>
      <c r="GOU6" t="n">
        <v>26739749766.68913</v>
      </c>
      <c r="GOV6" t="n">
        <v>34182080010.55313</v>
      </c>
      <c r="GOW6" t="n">
        <v>98899488705.99297</v>
      </c>
      <c r="GOX6" t="n">
        <v>161986182626.9542</v>
      </c>
      <c r="GOY6" t="n">
        <v>172265474447.5673</v>
      </c>
      <c r="GOZ6" t="n">
        <v>192346607602.3201</v>
      </c>
      <c r="GPA6" t="n">
        <v>144966080658.7522</v>
      </c>
      <c r="GPB6" t="n">
        <v>134495753364.5036</v>
      </c>
      <c r="GPC6" t="n">
        <v>155423237770.588</v>
      </c>
      <c r="GPD6" t="n">
        <v>175110065782.1881</v>
      </c>
      <c r="GPE6" t="n">
        <v>169474194137.7514</v>
      </c>
      <c r="GPF6" t="n">
        <v>173813105296.2129</v>
      </c>
      <c r="GPG6" t="n">
        <v>213433059320.262</v>
      </c>
      <c r="GPH6" t="n">
        <v>275203831527.9649</v>
      </c>
      <c r="GPI6" t="n">
        <v>306513130033.7819</v>
      </c>
      <c r="GPJ6" t="n">
        <v>380564944398.9011</v>
      </c>
      <c r="GPK6" t="n">
        <v>463416096462.1049</v>
      </c>
      <c r="GPL6" t="n">
        <v>457319357739.4448</v>
      </c>
      <c r="GPM6" t="n">
        <v>440029352525.783</v>
      </c>
      <c r="GPN6" t="n">
        <v>278457504719.6496</v>
      </c>
      <c r="GPO6" t="n">
        <v>118886194577.7928</v>
      </c>
      <c r="GPP6" t="n">
        <v>63572539002.576</v>
      </c>
      <c r="GPQ6" t="n">
        <v>38542133644.7466</v>
      </c>
      <c r="GPR6" t="n">
        <v>26694055100.84908</v>
      </c>
      <c r="GPS6" t="n">
        <v>25662527011.39756</v>
      </c>
      <c r="GPT6" t="n">
        <v>32976060844.44995</v>
      </c>
      <c r="GPU6" t="n">
        <v>91251330199.64256</v>
      </c>
      <c r="GPV6" t="n">
        <v>168441518613.5501</v>
      </c>
      <c r="GPW6" t="n">
        <v>196784574941.9338</v>
      </c>
      <c r="GPX6" t="n">
        <v>179026272124.9364</v>
      </c>
      <c r="GPY6" t="n">
        <v>147268577447.206</v>
      </c>
      <c r="GPZ6" t="n">
        <v>157376046892.8037</v>
      </c>
      <c r="GQA6" t="n">
        <v>156723306892.2982</v>
      </c>
      <c r="GQB6" t="n">
        <v>180680097153.7652</v>
      </c>
      <c r="GQC6" t="n">
        <v>170001774769.9623</v>
      </c>
      <c r="GQD6" t="n">
        <v>183248917972.9142</v>
      </c>
      <c r="GQE6" t="n">
        <v>221146150922.7923</v>
      </c>
      <c r="GQF6" t="n">
        <v>304610231101.5294</v>
      </c>
      <c r="GQG6" t="n">
        <v>374686804471.0977</v>
      </c>
      <c r="GQH6" t="n">
        <v>412879715853.373</v>
      </c>
      <c r="GQI6" t="n">
        <v>441586196540.6706</v>
      </c>
      <c r="GQJ6" t="n">
        <v>426621027145.7216</v>
      </c>
      <c r="GQK6" t="n">
        <v>423748197045.499</v>
      </c>
      <c r="GQL6" t="n">
        <v>270918742495.52</v>
      </c>
      <c r="GQM6" t="n">
        <v>128129787342.5685</v>
      </c>
      <c r="GQN6" t="n">
        <v>65548221218.257</v>
      </c>
      <c r="GQO6" t="n">
        <v>37541721248.3692</v>
      </c>
      <c r="GQP6" t="n">
        <v>27912735053.66013</v>
      </c>
      <c r="GQQ6" t="n">
        <v>27254926850.66474</v>
      </c>
      <c r="GQR6" t="n">
        <v>35583662812.36946</v>
      </c>
      <c r="GQS6" t="n">
        <v>85772011321.51477</v>
      </c>
      <c r="GQT6" t="n">
        <v>157222722236.728</v>
      </c>
      <c r="GQU6" t="n">
        <v>198398757141.8392</v>
      </c>
      <c r="GQV6" t="n">
        <v>179893093155.5406</v>
      </c>
      <c r="GQW6" t="n">
        <v>150123519673.0648</v>
      </c>
      <c r="GQX6" t="n">
        <v>153018808199.1792</v>
      </c>
      <c r="GQY6" t="n">
        <v>148807120829.9419</v>
      </c>
      <c r="GQZ6" t="n">
        <v>192893648553.3073</v>
      </c>
      <c r="GRA6" t="n">
        <v>169269165490.4011</v>
      </c>
      <c r="GRB6" t="n">
        <v>173477993752.5468</v>
      </c>
      <c r="GRC6" t="n">
        <v>237438430332.162</v>
      </c>
      <c r="GRD6" t="n">
        <v>285551619231.9916</v>
      </c>
      <c r="GRE6" t="n">
        <v>365735859603.5168</v>
      </c>
      <c r="GRF6" t="n">
        <v>376621040755.9207</v>
      </c>
      <c r="GRG6" t="n">
        <v>463505876765.6161</v>
      </c>
      <c r="GRH6" t="n">
        <v>438880338991.4904</v>
      </c>
      <c r="GRI6" t="n">
        <v>365769958600.9822</v>
      </c>
      <c r="GRJ6" t="n">
        <v>282751723071.6646</v>
      </c>
      <c r="GRK6" t="n">
        <v>123684899186.807</v>
      </c>
      <c r="GRL6" t="n">
        <v>65719326121.40126</v>
      </c>
      <c r="GRM6" t="n">
        <v>39782669566.68572</v>
      </c>
      <c r="GRN6" t="n">
        <v>25755263359.16044</v>
      </c>
      <c r="GRO6" t="n">
        <v>26868366860.22926</v>
      </c>
      <c r="GRP6" t="n">
        <v>34216241387.63541</v>
      </c>
      <c r="GRQ6" t="n">
        <v>94321188853.24165</v>
      </c>
      <c r="GRR6" t="n">
        <v>174105189017.2103</v>
      </c>
      <c r="GRS6" t="n">
        <v>197673017261.3318</v>
      </c>
      <c r="GRT6" t="n">
        <v>188986325650.3004</v>
      </c>
      <c r="GRU6" t="n">
        <v>154975185209.8244</v>
      </c>
      <c r="GRV6" t="n">
        <v>156067080959.1218</v>
      </c>
      <c r="GRW6" t="n">
        <v>150447405426.2391</v>
      </c>
      <c r="GRX6" t="n">
        <v>177683287444.0193</v>
      </c>
      <c r="GRY6" t="n">
        <v>160917411718.482</v>
      </c>
      <c r="GRZ6" t="n">
        <v>167883611430.955</v>
      </c>
      <c r="GSA6" t="n">
        <v>220683554869.3012</v>
      </c>
      <c r="GSB6" t="n">
        <v>274330707549.0178</v>
      </c>
      <c r="GSC6" t="n">
        <v>351304486188.6525</v>
      </c>
      <c r="GSD6" t="n">
        <v>379271568615.4857</v>
      </c>
      <c r="GSE6" t="n">
        <v>443190700780.3052</v>
      </c>
      <c r="GSF6" t="n">
        <v>418825119566.5723</v>
      </c>
      <c r="GSG6" t="n">
        <v>398797711825.5031</v>
      </c>
      <c r="GSH6" t="n">
        <v>273895566264.9938</v>
      </c>
      <c r="GSI6" t="n">
        <v>129784013563.0181</v>
      </c>
      <c r="GSJ6" t="n">
        <v>68185224707.08125</v>
      </c>
      <c r="GSK6" t="n">
        <v>39776603883.88976</v>
      </c>
      <c r="GSL6" t="n">
        <v>24475526774.13046</v>
      </c>
      <c r="GSM6" t="n">
        <v>25371966162.91724</v>
      </c>
      <c r="GSN6" t="n">
        <v>33861696468.32092</v>
      </c>
      <c r="GSO6" t="n">
        <v>96300113275.51347</v>
      </c>
      <c r="GSP6" t="n">
        <v>167359436850.769</v>
      </c>
      <c r="GSQ6" t="n">
        <v>186762829201.8905</v>
      </c>
      <c r="GSR6" t="n">
        <v>166296407727.1411</v>
      </c>
      <c r="GSS6" t="n">
        <v>144910417594.3731</v>
      </c>
      <c r="GST6" t="n">
        <v>125075783608.5925</v>
      </c>
      <c r="GSU6" t="n">
        <v>168614786182.6788</v>
      </c>
      <c r="GSV6" t="n">
        <v>184138914214.8834</v>
      </c>
      <c r="GSW6" t="n">
        <v>162594593622.7246</v>
      </c>
      <c r="GSX6" t="n">
        <v>168272817227.6732</v>
      </c>
      <c r="GSY6" t="n">
        <v>229528253662.3654</v>
      </c>
      <c r="GSZ6" t="n">
        <v>262816133473.7552</v>
      </c>
      <c r="GTA6" t="n">
        <v>379983039610.9778</v>
      </c>
      <c r="GTB6" t="n">
        <v>368667801315.5242</v>
      </c>
      <c r="GTC6" t="n">
        <v>440741555982.8857</v>
      </c>
      <c r="GTD6" t="n">
        <v>435858289947.1517</v>
      </c>
      <c r="GTE6" t="n">
        <v>415294248563.2676</v>
      </c>
      <c r="GTF6" t="n">
        <v>268138471233.1267</v>
      </c>
      <c r="GTG6" t="n">
        <v>115631697720.9793</v>
      </c>
      <c r="GTH6" t="n">
        <v>68676303356.644</v>
      </c>
      <c r="GTI6" t="n">
        <v>38916485302.05057</v>
      </c>
      <c r="GTJ6" t="n">
        <v>25461118889.95147</v>
      </c>
      <c r="GTK6" t="n">
        <v>27425828854.95694</v>
      </c>
      <c r="GTL6" t="n">
        <v>34784474745.72859</v>
      </c>
      <c r="GTM6" t="n">
        <v>86369877002.18037</v>
      </c>
      <c r="GTN6" t="n">
        <v>169462290025.7266</v>
      </c>
      <c r="GTO6" t="n">
        <v>181419025669.0555</v>
      </c>
      <c r="GTP6" t="n">
        <v>170407096007.781</v>
      </c>
      <c r="GTQ6" t="n">
        <v>169709135069.641</v>
      </c>
      <c r="GTR6" t="n">
        <v>119201312868.7821</v>
      </c>
      <c r="GTS6" t="n">
        <v>159055259797.6263</v>
      </c>
      <c r="GTT6" t="n">
        <v>175676295038.8211</v>
      </c>
      <c r="GTU6" t="n">
        <v>175829269956.7226</v>
      </c>
      <c r="GTV6" t="n">
        <v>173562958466.0011</v>
      </c>
      <c r="GTW6" t="n">
        <v>227481994766.0401</v>
      </c>
      <c r="GTX6" t="n">
        <v>269546035809.5587</v>
      </c>
      <c r="GTY6" t="n">
        <v>349281587356.4637</v>
      </c>
      <c r="GTZ6" t="n">
        <v>392055831842.5663</v>
      </c>
      <c r="GUA6" t="n">
        <v>456007986513.6296</v>
      </c>
      <c r="GUB6" t="n">
        <v>455150546067.2686</v>
      </c>
      <c r="GUC6" t="n">
        <v>403592097951.3173</v>
      </c>
      <c r="GUD6" t="n">
        <v>278128710499.2955</v>
      </c>
      <c r="GUE6" t="n">
        <v>113083685523.4342</v>
      </c>
      <c r="GUF6" t="n">
        <v>71267307870.37361</v>
      </c>
      <c r="GUG6" t="n">
        <v>35047172967.38021</v>
      </c>
      <c r="GUH6" t="n">
        <v>25473716013.16493</v>
      </c>
      <c r="GUI6" t="n">
        <v>25686359461.39015</v>
      </c>
      <c r="GUJ6" t="n">
        <v>38307660836.12499</v>
      </c>
      <c r="GUK6" t="n">
        <v>92916477780.56784</v>
      </c>
      <c r="GUL6" t="n">
        <v>173030829902.1907</v>
      </c>
      <c r="GUM6" t="n">
        <v>205906570294.0229</v>
      </c>
      <c r="GUN6" t="n">
        <v>162289119694.1218</v>
      </c>
      <c r="GUO6" t="n">
        <v>156658671522.5932</v>
      </c>
      <c r="GUP6" t="n">
        <v>146352732428.2083</v>
      </c>
      <c r="GUQ6" t="n">
        <v>144807115668.2542</v>
      </c>
      <c r="GUR6" t="n">
        <v>185354508301.9794</v>
      </c>
      <c r="GUS6" t="n">
        <v>156389458120.2025</v>
      </c>
      <c r="GUT6" t="n">
        <v>196295454220.5874</v>
      </c>
      <c r="GUU6" t="n">
        <v>216957569453.4891</v>
      </c>
      <c r="GUV6" t="n">
        <v>272148106010.5132</v>
      </c>
      <c r="GUW6" t="n">
        <v>376522274219.3176</v>
      </c>
      <c r="GUX6" t="n">
        <v>396954833082.8538</v>
      </c>
      <c r="GUY6" t="n">
        <v>420585762688.6755</v>
      </c>
      <c r="GUZ6" t="n">
        <v>420638777209.0293</v>
      </c>
      <c r="GVA6" t="n">
        <v>421247455486.481</v>
      </c>
      <c r="GVB6" t="n">
        <v>288203463998.2146</v>
      </c>
      <c r="GVC6" t="n">
        <v>125042647391.9115</v>
      </c>
      <c r="GVD6" t="n">
        <v>67713522327.57773</v>
      </c>
      <c r="GVE6" t="n">
        <v>37393851838.52761</v>
      </c>
      <c r="GVF6" t="n">
        <v>28053795633.15059</v>
      </c>
      <c r="GVG6" t="n">
        <v>28093031227.8664</v>
      </c>
      <c r="GVH6" t="n">
        <v>34739788195.07904</v>
      </c>
      <c r="GVI6" t="n">
        <v>92306544312.68477</v>
      </c>
      <c r="GVJ6" t="n">
        <v>174079129192.8925</v>
      </c>
      <c r="GVK6" t="n">
        <v>192684691652.8445</v>
      </c>
      <c r="GVL6" t="n">
        <v>179193691989.6077</v>
      </c>
      <c r="GVM6" t="n">
        <v>160080060607.1146</v>
      </c>
      <c r="GVN6" t="n">
        <v>145518730718.6903</v>
      </c>
      <c r="GVO6" t="n">
        <v>154317825524.4653</v>
      </c>
      <c r="GVP6" t="n">
        <v>167641568310.7307</v>
      </c>
      <c r="GVQ6" t="n">
        <v>165249695864.819</v>
      </c>
      <c r="GVR6" t="n">
        <v>178608183883.1089</v>
      </c>
      <c r="GVS6" t="n">
        <v>242712818134.9392</v>
      </c>
      <c r="GVT6" t="n">
        <v>263920956451.5408</v>
      </c>
      <c r="GVU6" t="n">
        <v>326390122858.1801</v>
      </c>
      <c r="GVV6" t="n">
        <v>370571502762.6208</v>
      </c>
      <c r="GVW6" t="n">
        <v>435975514233.4731</v>
      </c>
      <c r="GVX6" t="n">
        <v>456696939352.7917</v>
      </c>
      <c r="GVY6" t="n">
        <v>426925274638.2182</v>
      </c>
      <c r="GVZ6" t="n">
        <v>279944113893.2274</v>
      </c>
      <c r="GWA6" t="n">
        <v>140197772963.0216</v>
      </c>
      <c r="GWB6" t="n">
        <v>68916959635.65976</v>
      </c>
      <c r="GWC6" t="n">
        <v>39700248814.36203</v>
      </c>
      <c r="GWD6" t="n">
        <v>26656135435.70882</v>
      </c>
      <c r="GWE6" t="n">
        <v>25198454939.25962</v>
      </c>
      <c r="GWF6" t="n">
        <v>36639672815.66425</v>
      </c>
      <c r="GWG6" t="n">
        <v>90220908089.91145</v>
      </c>
      <c r="GWH6" t="n">
        <v>172230028312.0552</v>
      </c>
      <c r="GWI6" t="n">
        <v>176528062358.8066</v>
      </c>
      <c r="GWJ6" t="n">
        <v>166454048485.4795</v>
      </c>
      <c r="GWK6" t="n">
        <v>157318186496.674</v>
      </c>
      <c r="GWL6" t="n">
        <v>129863414652.7617</v>
      </c>
      <c r="GWM6" t="n">
        <v>160097368908.5414</v>
      </c>
      <c r="GWN6" t="n">
        <v>182252957468.9413</v>
      </c>
      <c r="GWO6" t="n">
        <v>175988683278.0811</v>
      </c>
      <c r="GWP6" t="n">
        <v>168659006575.4167</v>
      </c>
      <c r="GWQ6" t="n">
        <v>260099377004.3816</v>
      </c>
      <c r="GWR6" t="n">
        <v>263551897238.337</v>
      </c>
      <c r="GWS6" t="n">
        <v>371812282352.7963</v>
      </c>
      <c r="GWT6" t="n">
        <v>408592215639.972</v>
      </c>
      <c r="GWU6" t="n">
        <v>416060832746.9559</v>
      </c>
      <c r="GWV6" t="n">
        <v>485365083714.5117</v>
      </c>
      <c r="GWW6" t="n">
        <v>394067617961.9391</v>
      </c>
      <c r="GWX6" t="n">
        <v>273175853688.6068</v>
      </c>
      <c r="GWY6" t="n">
        <v>126276352392.8985</v>
      </c>
      <c r="GWZ6" t="n">
        <v>66591488265.44707</v>
      </c>
      <c r="GXA6" t="n">
        <v>41574989207.37046</v>
      </c>
      <c r="GXB6" t="n">
        <v>25624436935.14307</v>
      </c>
      <c r="GXC6" t="n">
        <v>24905573431.61078</v>
      </c>
      <c r="GXD6" t="n">
        <v>31524047275.29339</v>
      </c>
      <c r="GXE6" t="n">
        <v>87426974889.93976</v>
      </c>
      <c r="GXF6" t="n">
        <v>171714378497.319</v>
      </c>
      <c r="GXG6" t="n">
        <v>195461432255.7549</v>
      </c>
      <c r="GXH6" t="n">
        <v>174207646863.1487</v>
      </c>
      <c r="GXI6" t="n">
        <v>156004917235.0986</v>
      </c>
      <c r="GXJ6" t="n">
        <v>144631685511.3736</v>
      </c>
      <c r="GXK6" t="n">
        <v>147560101890.7284</v>
      </c>
      <c r="GXL6" t="n">
        <v>182061895739.9571</v>
      </c>
      <c r="GXM6" t="n">
        <v>171512891205.5381</v>
      </c>
      <c r="GXN6" t="n">
        <v>162017707806.4644</v>
      </c>
      <c r="GXO6" t="n">
        <v>224969846662.3436</v>
      </c>
      <c r="GXP6" t="n">
        <v>291756870929.0996</v>
      </c>
      <c r="GXQ6" t="n">
        <v>360048742771.8035</v>
      </c>
      <c r="GXR6" t="n">
        <v>361184617960.3914</v>
      </c>
      <c r="GXS6" t="n">
        <v>437540985037.4609</v>
      </c>
      <c r="GXT6" t="n">
        <v>454155788647.5753</v>
      </c>
      <c r="GXU6" t="n">
        <v>419399808241.5081</v>
      </c>
      <c r="GXV6" t="n">
        <v>285755086710.5035</v>
      </c>
      <c r="GXW6" t="n">
        <v>123626459035.0154</v>
      </c>
      <c r="GXX6" t="n">
        <v>61474228151.5536</v>
      </c>
      <c r="GXY6" t="n">
        <v>41210149736.3335</v>
      </c>
      <c r="GXZ6" t="n">
        <v>27707965404.29423</v>
      </c>
      <c r="GYA6" t="n">
        <v>27265281269.86008</v>
      </c>
      <c r="GYB6" t="n">
        <v>34632310411.08681</v>
      </c>
      <c r="GYC6" t="n">
        <v>88430124512.45476</v>
      </c>
      <c r="GYD6" t="n">
        <v>178704520878.5189</v>
      </c>
      <c r="GYE6" t="n">
        <v>174676290545.5469</v>
      </c>
      <c r="GYF6" t="n">
        <v>177751547396.2842</v>
      </c>
      <c r="GYG6" t="n">
        <v>154669975268.0427</v>
      </c>
      <c r="GYH6" t="n">
        <v>130021902088.5469</v>
      </c>
      <c r="GYI6" t="n">
        <v>149782473074.0791</v>
      </c>
      <c r="GYJ6" t="n">
        <v>175763755606.9415</v>
      </c>
      <c r="GYK6" t="n">
        <v>159825355108.5391</v>
      </c>
      <c r="GYL6" t="n">
        <v>177219652254.9963</v>
      </c>
      <c r="GYM6" t="n">
        <v>246354197257.5631</v>
      </c>
      <c r="GYN6" t="n">
        <v>292770913803.4846</v>
      </c>
      <c r="GYO6" t="n">
        <v>337571418915.2075</v>
      </c>
      <c r="GYP6" t="n">
        <v>399836427277.984</v>
      </c>
      <c r="GYQ6" t="n">
        <v>423486587612.5035</v>
      </c>
      <c r="GYR6" t="n">
        <v>449712179765.6736</v>
      </c>
      <c r="GYS6" t="n">
        <v>432038695160.1476</v>
      </c>
      <c r="GYT6" t="n">
        <v>284951083614.4037</v>
      </c>
      <c r="GYU6" t="n">
        <v>134593336361.1475</v>
      </c>
      <c r="GYV6" t="n">
        <v>62574698687.65794</v>
      </c>
      <c r="GYW6" t="n">
        <v>38372614790.65664</v>
      </c>
      <c r="GYX6" t="n">
        <v>28413623952.32052</v>
      </c>
      <c r="GYY6" t="n">
        <v>24927999369.22556</v>
      </c>
      <c r="GYZ6" t="n">
        <v>34778127915.10403</v>
      </c>
      <c r="GZA6" t="n">
        <v>95724709838.59315</v>
      </c>
      <c r="GZB6" t="n">
        <v>164944258084.9726</v>
      </c>
      <c r="GZC6" t="n">
        <v>191594923281.3929</v>
      </c>
      <c r="GZD6" t="n">
        <v>179892402408.4963</v>
      </c>
      <c r="GZE6" t="n">
        <v>153047038804.3491</v>
      </c>
      <c r="GZF6" t="n">
        <v>152055154926.622</v>
      </c>
      <c r="GZG6" t="n">
        <v>151334842082.7342</v>
      </c>
      <c r="GZH6" t="n">
        <v>160853984221.1526</v>
      </c>
      <c r="GZI6" t="n">
        <v>165864636240.3842</v>
      </c>
      <c r="GZJ6" t="n">
        <v>175094139641.6181</v>
      </c>
      <c r="GZK6" t="n">
        <v>224972200130.0699</v>
      </c>
      <c r="GZL6" t="n">
        <v>296290310441.4341</v>
      </c>
      <c r="GZM6" t="n">
        <v>366517490263.9201</v>
      </c>
      <c r="GZN6" t="n">
        <v>389302212812.4293</v>
      </c>
      <c r="GZO6" t="n">
        <v>458396083664.3778</v>
      </c>
      <c r="GZP6" t="n">
        <v>452027472728.1655</v>
      </c>
      <c r="GZQ6" t="n">
        <v>463076654285.3304</v>
      </c>
      <c r="GZR6" t="n">
        <v>285124509962.0332</v>
      </c>
      <c r="GZS6" t="n">
        <v>132475813010.3999</v>
      </c>
      <c r="GZT6" t="n">
        <v>64379726777.68137</v>
      </c>
      <c r="GZU6" t="n">
        <v>36230029465.92942</v>
      </c>
      <c r="GZV6" t="n">
        <v>26717312238.08608</v>
      </c>
      <c r="GZW6" t="n">
        <v>24276052467.98059</v>
      </c>
      <c r="GZX6" t="n">
        <v>33365606616.46224</v>
      </c>
      <c r="GZY6" t="n">
        <v>87288820551.96014</v>
      </c>
      <c r="GZZ6" t="n">
        <v>169855683011.1249</v>
      </c>
      <c r="HAA6" t="n">
        <v>213251738119.1755</v>
      </c>
      <c r="HAB6" t="n">
        <v>189181238208.6982</v>
      </c>
      <c r="HAC6" t="n">
        <v>134835761997.336</v>
      </c>
      <c r="HAD6" t="n">
        <v>147588021269.8691</v>
      </c>
      <c r="HAE6" t="n">
        <v>163469019552.2934</v>
      </c>
      <c r="HAF6" t="n">
        <v>162405013658.5073</v>
      </c>
      <c r="HAG6" t="n">
        <v>164276262054.5539</v>
      </c>
      <c r="HAH6" t="n">
        <v>164969896824.503</v>
      </c>
      <c r="HAI6" t="n">
        <v>229568573829.7023</v>
      </c>
      <c r="HAJ6" t="n">
        <v>281050103107.8521</v>
      </c>
      <c r="HAK6" t="n">
        <v>355889015398.6207</v>
      </c>
      <c r="HAL6" t="n">
        <v>379876079105.6879</v>
      </c>
      <c r="HAM6" t="n">
        <v>429234507437.6618</v>
      </c>
      <c r="HAN6" t="n">
        <v>465167628932.1613</v>
      </c>
      <c r="HAO6" t="n">
        <v>429537196687.7505</v>
      </c>
      <c r="HAP6" t="n">
        <v>308197307981.9689</v>
      </c>
      <c r="HAQ6" t="n">
        <v>125116486255.7621</v>
      </c>
      <c r="HAR6" t="n">
        <v>63003055609.67166</v>
      </c>
      <c r="HAS6" t="n">
        <v>38847646937.60208</v>
      </c>
      <c r="HAT6" t="n">
        <v>24438292712.24513</v>
      </c>
      <c r="HAU6" t="n">
        <v>24034164093.44782</v>
      </c>
      <c r="HAV6" t="n">
        <v>36350079022.95723</v>
      </c>
      <c r="HAW6" t="n">
        <v>98050952320.37337</v>
      </c>
      <c r="HAX6" t="n">
        <v>163292305251.2489</v>
      </c>
      <c r="HAY6" t="n">
        <v>197577280179.1161</v>
      </c>
      <c r="HAZ6" t="n">
        <v>192030971678.1901</v>
      </c>
      <c r="HBA6" t="n">
        <v>171464132211.8688</v>
      </c>
      <c r="HBB6" t="n">
        <v>142736660418.9462</v>
      </c>
      <c r="HBC6" t="n">
        <v>156720784856.0636</v>
      </c>
      <c r="HBD6" t="n">
        <v>173821663804.0231</v>
      </c>
      <c r="HBE6" t="n">
        <v>161831890334.0675</v>
      </c>
      <c r="HBF6" t="n">
        <v>184088459619.2245</v>
      </c>
      <c r="HBG6" t="n">
        <v>220382422861.4792</v>
      </c>
      <c r="HBH6" t="n">
        <v>273362697835.261</v>
      </c>
      <c r="HBI6" t="n">
        <v>356114152344.5059</v>
      </c>
      <c r="HBJ6" t="n">
        <v>370601110001.8667</v>
      </c>
      <c r="HBK6" t="n">
        <v>453909383948.8146</v>
      </c>
      <c r="HBL6" t="n">
        <v>464662291410.069</v>
      </c>
      <c r="HBM6" t="n">
        <v>401549354874.7836</v>
      </c>
      <c r="HBN6" t="n">
        <v>292929582841.5435</v>
      </c>
      <c r="HBO6" t="n">
        <v>128803868411.4129</v>
      </c>
      <c r="HBP6" t="n">
        <v>62140265600.84468</v>
      </c>
      <c r="HBQ6" t="n">
        <v>37392870521.56588</v>
      </c>
      <c r="HBR6" t="n">
        <v>28529448431.62678</v>
      </c>
      <c r="HBS6" t="n">
        <v>27418566280.57955</v>
      </c>
      <c r="HBT6" t="n">
        <v>38181863039.31377</v>
      </c>
      <c r="HBU6" t="n">
        <v>86636010244.26833</v>
      </c>
      <c r="HBV6" t="n">
        <v>168655765391.1498</v>
      </c>
      <c r="HBW6" t="n">
        <v>205168731236.7345</v>
      </c>
      <c r="HBX6" t="n">
        <v>168057776376.4484</v>
      </c>
      <c r="HBY6" t="n">
        <v>169357844765.8462</v>
      </c>
      <c r="HBZ6" t="n">
        <v>135281453907.3663</v>
      </c>
      <c r="HCA6" t="n">
        <v>153843513502.5392</v>
      </c>
      <c r="HCB6" t="n">
        <v>169240747285.5554</v>
      </c>
      <c r="HCC6" t="n">
        <v>169207160862.9512</v>
      </c>
      <c r="HCD6" t="n">
        <v>173235583132.9045</v>
      </c>
      <c r="HCE6" t="n">
        <v>215779460282.1898</v>
      </c>
      <c r="HCF6" t="n">
        <v>289544068973.5822</v>
      </c>
      <c r="HCG6" t="n">
        <v>331872711186.9936</v>
      </c>
      <c r="HCH6" t="n">
        <v>392114051586.9523</v>
      </c>
      <c r="HCI6" t="n">
        <v>432089637178.7509</v>
      </c>
      <c r="HCJ6" t="n">
        <v>434393794988.3488</v>
      </c>
      <c r="HCK6" t="n">
        <v>411594057251.8871</v>
      </c>
      <c r="HCL6" t="n">
        <v>268496045039.8275</v>
      </c>
      <c r="HCM6" t="n">
        <v>129432263880.7962</v>
      </c>
      <c r="HCN6" t="n">
        <v>72630768457.646</v>
      </c>
      <c r="HCO6" t="n">
        <v>41065424867.07708</v>
      </c>
      <c r="HCP6" t="n">
        <v>28220769463.08914</v>
      </c>
      <c r="HCQ6" t="n">
        <v>24407152384.38052</v>
      </c>
      <c r="HCR6" t="n">
        <v>36098075424.21779</v>
      </c>
      <c r="HCS6" t="n">
        <v>92189560828.16406</v>
      </c>
      <c r="HCT6" t="n">
        <v>163750388147.5092</v>
      </c>
      <c r="HCU6" t="n">
        <v>186807693307.6619</v>
      </c>
      <c r="HCV6" t="n">
        <v>184313228778.6957</v>
      </c>
      <c r="HCW6" t="n">
        <v>142302991659.5306</v>
      </c>
      <c r="HCX6" t="n">
        <v>149706788100.4294</v>
      </c>
      <c r="HCY6" t="n">
        <v>155323929754.4815</v>
      </c>
      <c r="HCZ6" t="n">
        <v>168505567489.115</v>
      </c>
      <c r="HDA6" t="n">
        <v>169206501502.4283</v>
      </c>
      <c r="HDB6" t="n">
        <v>175877013260.8598</v>
      </c>
      <c r="HDC6" t="n">
        <v>229475424548.6152</v>
      </c>
      <c r="HDD6" t="n">
        <v>291603465493.4614</v>
      </c>
      <c r="HDE6" t="n">
        <v>339013344582.8336</v>
      </c>
      <c r="HDF6" t="n">
        <v>388320951228.9742</v>
      </c>
      <c r="HDG6" t="n">
        <v>407271943688.2219</v>
      </c>
      <c r="HDH6" t="n">
        <v>419416329161.9086</v>
      </c>
      <c r="HDI6" t="n">
        <v>401880625059.5662</v>
      </c>
      <c r="HDJ6" t="n">
        <v>275151655443.9683</v>
      </c>
      <c r="HDK6" t="n">
        <v>125033951741.855</v>
      </c>
      <c r="HDL6" t="n">
        <v>64242519544.28222</v>
      </c>
      <c r="HDM6" t="n">
        <v>37197256214.30991</v>
      </c>
      <c r="HDN6" t="n">
        <v>27209359780.92634</v>
      </c>
      <c r="HDO6" t="n">
        <v>26973710201.6669</v>
      </c>
      <c r="HDP6" t="n">
        <v>35816037401.41066</v>
      </c>
      <c r="HDQ6" t="n">
        <v>97463881649.2856</v>
      </c>
      <c r="HDR6" t="n">
        <v>158570763166.5964</v>
      </c>
      <c r="HDS6" t="n">
        <v>180135144265.5844</v>
      </c>
      <c r="HDT6" t="n">
        <v>172415681152.4707</v>
      </c>
      <c r="HDU6" t="n">
        <v>160008532687.3822</v>
      </c>
      <c r="HDV6" t="n">
        <v>138350633806.5724</v>
      </c>
      <c r="HDW6" t="n">
        <v>149949060198.2022</v>
      </c>
      <c r="HDX6" t="n">
        <v>194742742459.8284</v>
      </c>
      <c r="HDY6" t="n">
        <v>185366755351.2709</v>
      </c>
      <c r="HDZ6" t="n">
        <v>168409633571.2298</v>
      </c>
      <c r="HEA6" t="n">
        <v>221812357495.6307</v>
      </c>
      <c r="HEB6" t="n">
        <v>259382918575.7021</v>
      </c>
      <c r="HEC6" t="n">
        <v>349649636629.0696</v>
      </c>
      <c r="HED6" t="n">
        <v>401835789773.4482</v>
      </c>
      <c r="HEE6" t="n">
        <v>437090238750.9238</v>
      </c>
      <c r="HEF6" t="n">
        <v>429123858956.3562</v>
      </c>
      <c r="HEG6" t="n">
        <v>425943091350.9914</v>
      </c>
      <c r="HEH6" t="n">
        <v>301459107446.3317</v>
      </c>
      <c r="HEI6" t="n">
        <v>128785779660.0347</v>
      </c>
      <c r="HEJ6" t="n">
        <v>60104585522.39298</v>
      </c>
      <c r="HEK6" t="n">
        <v>39182529959.65797</v>
      </c>
      <c r="HEL6" t="n">
        <v>25786987173.79599</v>
      </c>
      <c r="HEM6" t="n">
        <v>27187579440.38046</v>
      </c>
      <c r="HEN6" t="n">
        <v>36180768806.66196</v>
      </c>
      <c r="HEO6" t="n">
        <v>90839224961.2003</v>
      </c>
      <c r="HEP6" t="n">
        <v>176531201140.4686</v>
      </c>
      <c r="HEQ6" t="n">
        <v>207864387301.781</v>
      </c>
      <c r="HER6" t="n">
        <v>173389253953.4147</v>
      </c>
      <c r="HES6" t="n">
        <v>160879986474.8594</v>
      </c>
      <c r="HET6" t="n">
        <v>139756304695.8235</v>
      </c>
      <c r="HEU6" t="n">
        <v>156346114321.5949</v>
      </c>
      <c r="HEV6" t="n">
        <v>171101742873.4927</v>
      </c>
      <c r="HEW6" t="n">
        <v>161354745642.9922</v>
      </c>
      <c r="HEX6" t="n">
        <v>175449944701.8893</v>
      </c>
      <c r="HEY6" t="n">
        <v>238569665253.4008</v>
      </c>
      <c r="HEZ6" t="n">
        <v>294374164956.2011</v>
      </c>
      <c r="HFA6" t="n">
        <v>331970406976.1214</v>
      </c>
      <c r="HFB6" t="n">
        <v>379678176860.6788</v>
      </c>
      <c r="HFC6" t="n">
        <v>448292743840.4862</v>
      </c>
      <c r="HFD6" t="n">
        <v>412886472818.2997</v>
      </c>
      <c r="HFE6" t="n">
        <v>414668077576.193</v>
      </c>
      <c r="HFF6" t="n">
        <v>271606187487.9974</v>
      </c>
      <c r="HFG6" t="n">
        <v>134450093525.3057</v>
      </c>
      <c r="HFH6" t="n">
        <v>66927604984.75455</v>
      </c>
      <c r="HFI6" t="n">
        <v>37468256022.476</v>
      </c>
      <c r="HFJ6" t="n">
        <v>25374669697.44063</v>
      </c>
      <c r="HFK6" t="n">
        <v>25672043155.57853</v>
      </c>
      <c r="HFL6" t="n">
        <v>33944658480.28025</v>
      </c>
      <c r="HFM6" t="n">
        <v>99210152494.10393</v>
      </c>
      <c r="HFN6" t="n">
        <v>173089584482.7566</v>
      </c>
      <c r="HFO6" t="n">
        <v>200381140279.7599</v>
      </c>
      <c r="HFP6" t="n">
        <v>169343253786.2925</v>
      </c>
      <c r="HFQ6" t="n">
        <v>150147983375.9572</v>
      </c>
      <c r="HFR6" t="n">
        <v>134529933378.206</v>
      </c>
      <c r="HFS6" t="n">
        <v>152221027111.3036</v>
      </c>
      <c r="HFT6" t="n">
        <v>184080941889.7994</v>
      </c>
      <c r="HFU6" t="n">
        <v>164027699259.4254</v>
      </c>
      <c r="HFV6" t="n">
        <v>180037540230.7189</v>
      </c>
      <c r="HFW6" t="n">
        <v>229511144626.1127</v>
      </c>
      <c r="HFX6" t="n">
        <v>268789126516.0623</v>
      </c>
      <c r="HFY6" t="n">
        <v>342628359379.9553</v>
      </c>
      <c r="HFZ6" t="n">
        <v>360069135776.106</v>
      </c>
      <c r="HGA6" t="n">
        <v>421336623454.6035</v>
      </c>
      <c r="HGB6" t="n">
        <v>423101091501.3105</v>
      </c>
      <c r="HGC6" t="n">
        <v>405455094607.4308</v>
      </c>
      <c r="HGD6" t="n">
        <v>288972486410.473</v>
      </c>
      <c r="HGE6" t="n">
        <v>128167016811.6347</v>
      </c>
      <c r="HGF6" t="n">
        <v>64408209111.66466</v>
      </c>
      <c r="HGG6" t="n">
        <v>36738684917.40427</v>
      </c>
      <c r="HGH6" t="n">
        <v>29079694850.15017</v>
      </c>
      <c r="HGI6" t="n">
        <v>25603867824.09941</v>
      </c>
      <c r="HGJ6" t="n">
        <v>34478462136.43054</v>
      </c>
      <c r="HGK6" t="n">
        <v>93487833231.48488</v>
      </c>
      <c r="HGL6" t="n">
        <v>173605177175.0924</v>
      </c>
      <c r="HGM6" t="n">
        <v>216046320381.6206</v>
      </c>
      <c r="HGN6" t="n">
        <v>178233013098.9519</v>
      </c>
      <c r="HGO6" t="n">
        <v>156998208838.6646</v>
      </c>
      <c r="HGP6" t="n">
        <v>142682857773.777</v>
      </c>
      <c r="HGQ6" t="n">
        <v>155284037699.5517</v>
      </c>
      <c r="HGR6" t="n">
        <v>184430975585.7639</v>
      </c>
      <c r="HGS6" t="n">
        <v>172150506707.5785</v>
      </c>
      <c r="HGT6" t="n">
        <v>189936177227.9444</v>
      </c>
      <c r="HGU6" t="n">
        <v>233930452620.5021</v>
      </c>
      <c r="HGV6" t="n">
        <v>289851279826.8545</v>
      </c>
      <c r="HGW6" t="n">
        <v>316900053621.8987</v>
      </c>
      <c r="HGX6" t="n">
        <v>380586622213.8362</v>
      </c>
      <c r="HGY6" t="n">
        <v>437611331229.1676</v>
      </c>
      <c r="HGZ6" t="n">
        <v>401855919279.332</v>
      </c>
      <c r="HHA6" t="n">
        <v>413391429834.7107</v>
      </c>
      <c r="HHB6" t="n">
        <v>263454604740.3585</v>
      </c>
      <c r="HHC6" t="n">
        <v>127979884113.6178</v>
      </c>
      <c r="HHD6" t="n">
        <v>61251129776.18163</v>
      </c>
      <c r="HHE6" t="n">
        <v>38232654208.23953</v>
      </c>
      <c r="HHF6" t="n">
        <v>25222792667.74995</v>
      </c>
      <c r="HHG6" t="n">
        <v>27115895599.70949</v>
      </c>
      <c r="HHH6" t="n">
        <v>36864012922.50061</v>
      </c>
      <c r="HHI6" t="n">
        <v>88912960339.20291</v>
      </c>
      <c r="HHJ6" t="n">
        <v>176519535030.5692</v>
      </c>
      <c r="HHK6" t="n">
        <v>189089924158.0026</v>
      </c>
      <c r="HHL6" t="n">
        <v>174011667954.8417</v>
      </c>
      <c r="HHM6" t="n">
        <v>152251400603.3336</v>
      </c>
      <c r="HHN6" t="n">
        <v>145322552837.2751</v>
      </c>
      <c r="HHO6" t="n">
        <v>156005819820.8557</v>
      </c>
      <c r="HHP6" t="n">
        <v>181375146234.5186</v>
      </c>
      <c r="HHQ6" t="n">
        <v>183309931399.2448</v>
      </c>
      <c r="HHR6" t="n">
        <v>163142885182.2444</v>
      </c>
      <c r="HHS6" t="n">
        <v>232317645631.8016</v>
      </c>
      <c r="HHT6" t="n">
        <v>263801839274.8914</v>
      </c>
      <c r="HHU6" t="n">
        <v>346178371383.1761</v>
      </c>
      <c r="HHV6" t="n">
        <v>392713235950.157</v>
      </c>
      <c r="HHW6" t="n">
        <v>453465588274.6254</v>
      </c>
      <c r="HHX6" t="n">
        <v>426890117105.304</v>
      </c>
      <c r="HHY6" t="n">
        <v>413866029327.7828</v>
      </c>
      <c r="HHZ6" t="n">
        <v>273191315075.5157</v>
      </c>
      <c r="HIA6" t="n">
        <v>121331013212.7842</v>
      </c>
      <c r="HIB6" t="n">
        <v>64081262473.68477</v>
      </c>
      <c r="HIC6" t="n">
        <v>38982536649.36188</v>
      </c>
      <c r="HID6" t="n">
        <v>26227916797.28294</v>
      </c>
      <c r="HIE6" t="n">
        <v>25922848405.46277</v>
      </c>
      <c r="HIF6" t="n">
        <v>36306488593.39266</v>
      </c>
      <c r="HIG6" t="n">
        <v>89993274576.37248</v>
      </c>
      <c r="HIH6" t="n">
        <v>182545844783.0844</v>
      </c>
      <c r="HII6" t="n">
        <v>195482456661.8965</v>
      </c>
      <c r="HIJ6" t="n">
        <v>189390063875.4379</v>
      </c>
      <c r="HIK6" t="n">
        <v>152023411290.3479</v>
      </c>
      <c r="HIL6" t="n">
        <v>145444316535.315</v>
      </c>
      <c r="HIM6" t="n">
        <v>163596068144.6132</v>
      </c>
      <c r="HIN6" t="n">
        <v>176102203500.6734</v>
      </c>
      <c r="HIO6" t="n">
        <v>154203113274.0857</v>
      </c>
      <c r="HIP6" t="n">
        <v>192738490515.5698</v>
      </c>
      <c r="HIQ6" t="n">
        <v>243407612473.2658</v>
      </c>
      <c r="HIR6" t="n">
        <v>286415379166.5345</v>
      </c>
      <c r="HIS6" t="n">
        <v>313740115040.9473</v>
      </c>
      <c r="HIT6" t="n">
        <v>385051722437.3291</v>
      </c>
      <c r="HIU6" t="n">
        <v>419317333850.6771</v>
      </c>
      <c r="HIV6" t="n">
        <v>454149989730.0099</v>
      </c>
      <c r="HIW6" t="n">
        <v>387178943270.7863</v>
      </c>
      <c r="HIX6" t="n">
        <v>278072953694.9804</v>
      </c>
      <c r="HIY6" t="n">
        <v>125370304784.9451</v>
      </c>
      <c r="HIZ6" t="n">
        <v>65555535741.24693</v>
      </c>
      <c r="HJA6" t="n">
        <v>38991859042.65901</v>
      </c>
      <c r="HJB6" t="n">
        <v>30095868929.13582</v>
      </c>
      <c r="HJC6" t="n">
        <v>26698102222.63304</v>
      </c>
      <c r="HJD6" t="n">
        <v>35956662103.34393</v>
      </c>
      <c r="HJE6" t="n">
        <v>82005987847.4957</v>
      </c>
      <c r="HJF6" t="n">
        <v>173709696009.678</v>
      </c>
      <c r="HJG6" t="n">
        <v>192924078304.5564</v>
      </c>
      <c r="HJH6" t="n">
        <v>181526892927.9592</v>
      </c>
      <c r="HJI6" t="n">
        <v>159570597588.8386</v>
      </c>
      <c r="HJJ6" t="n">
        <v>130414355238.5359</v>
      </c>
      <c r="HJK6" t="n">
        <v>167728412377.5841</v>
      </c>
      <c r="HJL6" t="n">
        <v>194467522579.2322</v>
      </c>
      <c r="HJM6" t="n">
        <v>166349186998.9427</v>
      </c>
      <c r="HJN6" t="n">
        <v>186567534340.363</v>
      </c>
      <c r="HJO6" t="n">
        <v>240290094258.0889</v>
      </c>
      <c r="HJP6" t="n">
        <v>285605067992.4052</v>
      </c>
      <c r="HJQ6" t="n">
        <v>325541142566.6422</v>
      </c>
      <c r="HJR6" t="n">
        <v>422192297952.8975</v>
      </c>
      <c r="HJS6" t="n">
        <v>486034898598.8812</v>
      </c>
      <c r="HJT6" t="n">
        <v>451864026436.4548</v>
      </c>
      <c r="HJU6" t="n">
        <v>393402345002.4475</v>
      </c>
      <c r="HJV6" t="n">
        <v>291743482705.9984</v>
      </c>
      <c r="HJW6" t="n">
        <v>130923343028.4471</v>
      </c>
      <c r="HJX6" t="n">
        <v>64207485873.74066</v>
      </c>
      <c r="HJY6" t="n">
        <v>40074761786.06402</v>
      </c>
      <c r="HJZ6" t="n">
        <v>27723506400.43725</v>
      </c>
      <c r="HKA6" t="n">
        <v>26645127965.13958</v>
      </c>
      <c r="HKB6" t="n">
        <v>34003237424.28464</v>
      </c>
      <c r="HKC6" t="n">
        <v>90755962725.35513</v>
      </c>
      <c r="HKD6" t="n">
        <v>169202232127.254</v>
      </c>
      <c r="HKE6" t="n">
        <v>195659501043.1098</v>
      </c>
      <c r="HKF6" t="n">
        <v>182774939868.8107</v>
      </c>
      <c r="HKG6" t="n">
        <v>146088725469.1133</v>
      </c>
      <c r="HKH6" t="n">
        <v>137756538713.8534</v>
      </c>
      <c r="HKI6" t="n">
        <v>160694699776.6299</v>
      </c>
      <c r="HKJ6" t="n">
        <v>174805832462.0658</v>
      </c>
      <c r="HKK6" t="n">
        <v>149820840271.0692</v>
      </c>
      <c r="HKL6" t="n">
        <v>180712989141.4049</v>
      </c>
      <c r="HKM6" t="n">
        <v>238823099166.2531</v>
      </c>
      <c r="HKN6" t="n">
        <v>252461662386.6861</v>
      </c>
      <c r="HKO6" t="n">
        <v>340766140646.1807</v>
      </c>
      <c r="HKP6" t="n">
        <v>391738753660.6763</v>
      </c>
      <c r="HKQ6" t="n">
        <v>442386593599.8467</v>
      </c>
      <c r="HKR6" t="n">
        <v>426112495453.8021</v>
      </c>
      <c r="HKS6" t="n">
        <v>417228752856.0447</v>
      </c>
      <c r="HKT6" t="n">
        <v>257790974421.8794</v>
      </c>
      <c r="HKU6" t="n">
        <v>121816840825.3308</v>
      </c>
      <c r="HKV6" t="n">
        <v>65707277930.8677</v>
      </c>
      <c r="HKW6" t="n">
        <v>39987702005.12331</v>
      </c>
      <c r="HKX6" t="n">
        <v>26951541979.80326</v>
      </c>
      <c r="HKY6" t="n">
        <v>27779339657.34545</v>
      </c>
      <c r="HKZ6" t="n">
        <v>35510836832.85973</v>
      </c>
      <c r="HLA6" t="n">
        <v>95636292956.14658</v>
      </c>
      <c r="HLB6" t="n">
        <v>172695577656.9214</v>
      </c>
      <c r="HLC6" t="n">
        <v>187499181888.34</v>
      </c>
      <c r="HLD6" t="n">
        <v>178917735601.3098</v>
      </c>
      <c r="HLE6" t="n">
        <v>156700219271.6138</v>
      </c>
      <c r="HLF6" t="n">
        <v>144483221194.7129</v>
      </c>
      <c r="HLG6" t="n">
        <v>138304381376.6417</v>
      </c>
      <c r="HLH6" t="n">
        <v>188266069299.0617</v>
      </c>
      <c r="HLI6" t="n">
        <v>166230771841.7042</v>
      </c>
      <c r="HLJ6" t="n">
        <v>157868002882.5785</v>
      </c>
      <c r="HLK6" t="n">
        <v>221695079482.6071</v>
      </c>
      <c r="HLL6" t="n">
        <v>284267904971.7072</v>
      </c>
      <c r="HLM6" t="n">
        <v>371383835101.0187</v>
      </c>
      <c r="HLN6" t="n">
        <v>419118105852.0641</v>
      </c>
      <c r="HLO6" t="n">
        <v>446904882346.848</v>
      </c>
      <c r="HLP6" t="n">
        <v>411260844589.0048</v>
      </c>
      <c r="HLQ6" t="n">
        <v>447543375772.7567</v>
      </c>
      <c r="HLR6" t="n">
        <v>299965083317.3063</v>
      </c>
      <c r="HLS6" t="n">
        <v>129562611587.6681</v>
      </c>
      <c r="HLT6" t="n">
        <v>64697034578.3074</v>
      </c>
      <c r="HLU6" t="n">
        <v>34784373351.16824</v>
      </c>
      <c r="HLV6" t="n">
        <v>26178395806.15368</v>
      </c>
      <c r="HLW6" t="n">
        <v>25637432059.83132</v>
      </c>
      <c r="HLX6" t="n">
        <v>36368792024.98409</v>
      </c>
      <c r="HLY6" t="n">
        <v>92580912189.17856</v>
      </c>
      <c r="HLZ6" t="n">
        <v>159355139057.744</v>
      </c>
      <c r="HMA6" t="n">
        <v>208602956941.2511</v>
      </c>
      <c r="HMB6" t="n">
        <v>187022049053.5143</v>
      </c>
      <c r="HMC6" t="n">
        <v>154488056708.6378</v>
      </c>
      <c r="HMD6" t="n">
        <v>144983645262.6199</v>
      </c>
      <c r="HME6" t="n">
        <v>163882699251.5504</v>
      </c>
      <c r="HMF6" t="n">
        <v>182364012041.2232</v>
      </c>
      <c r="HMG6" t="n">
        <v>160529598032.3553</v>
      </c>
      <c r="HMH6" t="n">
        <v>170732114134.7917</v>
      </c>
      <c r="HMI6" t="n">
        <v>232774985656.3669</v>
      </c>
      <c r="HMJ6" t="n">
        <v>260563696124.8811</v>
      </c>
      <c r="HMK6" t="n">
        <v>333790983723.8481</v>
      </c>
      <c r="HML6" t="n">
        <v>400681433821.4528</v>
      </c>
      <c r="HMM6" t="n">
        <v>447010722308.3025</v>
      </c>
      <c r="HMN6" t="n">
        <v>467046472339.2408</v>
      </c>
      <c r="HMO6" t="n">
        <v>389019231003.7405</v>
      </c>
      <c r="HMP6" t="n">
        <v>284005686866.5769</v>
      </c>
      <c r="HMQ6" t="n">
        <v>120997256398.9706</v>
      </c>
      <c r="HMR6" t="n">
        <v>67496826408.87403</v>
      </c>
      <c r="HMS6" t="n">
        <v>37381704247.20944</v>
      </c>
      <c r="HMT6" t="n">
        <v>27939445566.01961</v>
      </c>
      <c r="HMU6" t="n">
        <v>24525331240.7474</v>
      </c>
      <c r="HMV6" t="n">
        <v>32625379983.69242</v>
      </c>
      <c r="HMW6" t="n">
        <v>86019959339.29628</v>
      </c>
      <c r="HMX6" t="n">
        <v>168326408432.451</v>
      </c>
      <c r="HMY6" t="n">
        <v>196241869064.1813</v>
      </c>
      <c r="HMZ6" t="n">
        <v>175933112372.412</v>
      </c>
      <c r="HNA6" t="n">
        <v>155133227151.7396</v>
      </c>
      <c r="HNB6" t="n">
        <v>146125159581.6202</v>
      </c>
      <c r="HNC6" t="n">
        <v>141110016001.2087</v>
      </c>
      <c r="HND6" t="n">
        <v>185745503952.3815</v>
      </c>
      <c r="HNE6" t="n">
        <v>149508691323.0807</v>
      </c>
      <c r="HNF6" t="n">
        <v>165731991456.0613</v>
      </c>
      <c r="HNG6" t="n">
        <v>222934560324.5751</v>
      </c>
      <c r="HNH6" t="n">
        <v>301014502142.3487</v>
      </c>
      <c r="HNI6" t="n">
        <v>365327547359.3097</v>
      </c>
      <c r="HNJ6" t="n">
        <v>399987050160.1631</v>
      </c>
      <c r="HNK6" t="n">
        <v>442421530764.6242</v>
      </c>
      <c r="HNL6" t="n">
        <v>410853607770.5334</v>
      </c>
      <c r="HNM6" t="n">
        <v>415433687750.1652</v>
      </c>
      <c r="HNN6" t="n">
        <v>261442850653.9785</v>
      </c>
      <c r="HNO6" t="n">
        <v>129269852299.8558</v>
      </c>
      <c r="HNP6" t="n">
        <v>68982962721.88103</v>
      </c>
      <c r="HNQ6" t="n">
        <v>39968555038.10663</v>
      </c>
      <c r="HNR6" t="n">
        <v>24606182192.02257</v>
      </c>
      <c r="HNS6" t="n">
        <v>26757854788.5464</v>
      </c>
      <c r="HNT6" t="n">
        <v>33445462987.76401</v>
      </c>
      <c r="HNU6" t="n">
        <v>87393401392.36252</v>
      </c>
      <c r="HNV6" t="n">
        <v>175400957174.0797</v>
      </c>
      <c r="HNW6" t="n">
        <v>187290891614.2456</v>
      </c>
      <c r="HNX6" t="n">
        <v>175902924339.6526</v>
      </c>
      <c r="HNY6" t="n">
        <v>142348607568.2587</v>
      </c>
      <c r="HNZ6" t="n">
        <v>137956185506.0484</v>
      </c>
      <c r="HOA6" t="n">
        <v>148329830046.3157</v>
      </c>
      <c r="HOB6" t="n">
        <v>176157346349.014</v>
      </c>
      <c r="HOC6" t="n">
        <v>161777504724.1611</v>
      </c>
      <c r="HOD6" t="n">
        <v>185104740380.9947</v>
      </c>
      <c r="HOE6" t="n">
        <v>223674506227.007</v>
      </c>
      <c r="HOF6" t="n">
        <v>291227882477.1118</v>
      </c>
      <c r="HOG6" t="n">
        <v>359312878261.8038</v>
      </c>
      <c r="HOH6" t="n">
        <v>370690786905.7595</v>
      </c>
      <c r="HOI6" t="n">
        <v>444637319986.5623</v>
      </c>
      <c r="HOJ6" t="n">
        <v>475310534393.2079</v>
      </c>
      <c r="HOK6" t="n">
        <v>424676398625.1218</v>
      </c>
      <c r="HOL6" t="n">
        <v>291224626600.1548</v>
      </c>
      <c r="HOM6" t="n">
        <v>128765308826.7523</v>
      </c>
      <c r="HON6" t="n">
        <v>67301014122.70788</v>
      </c>
      <c r="HOO6" t="n">
        <v>37362938484.58491</v>
      </c>
      <c r="HOP6" t="n">
        <v>28965237834.56199</v>
      </c>
      <c r="HOQ6" t="n">
        <v>24804986262.39722</v>
      </c>
      <c r="HOR6" t="n">
        <v>36538564948.31323</v>
      </c>
      <c r="HOS6" t="n">
        <v>95665611708.45798</v>
      </c>
      <c r="HOT6" t="n">
        <v>177808256860.7892</v>
      </c>
      <c r="HOU6" t="n">
        <v>201373401026.2544</v>
      </c>
      <c r="HOV6" t="n">
        <v>185062768238.5127</v>
      </c>
      <c r="HOW6" t="n">
        <v>160927099131.72</v>
      </c>
      <c r="HOX6" t="n">
        <v>139923812741.8367</v>
      </c>
      <c r="HOY6" t="n">
        <v>143816329705.8617</v>
      </c>
      <c r="HOZ6" t="n">
        <v>174106959182.3563</v>
      </c>
      <c r="HPA6" t="n">
        <v>162897785474.4538</v>
      </c>
      <c r="HPB6" t="n">
        <v>176277749446.2596</v>
      </c>
      <c r="HPC6" t="n">
        <v>218866531051.849</v>
      </c>
      <c r="HPD6" t="n">
        <v>281660126319.3175</v>
      </c>
      <c r="HPE6" t="n">
        <v>355130566835.1937</v>
      </c>
      <c r="HPF6" t="n">
        <v>393472331346.7785</v>
      </c>
      <c r="HPG6" t="n">
        <v>436353841182.9868</v>
      </c>
      <c r="HPH6" t="n">
        <v>446569135396.484</v>
      </c>
      <c r="HPI6" t="n">
        <v>404771847006.8634</v>
      </c>
      <c r="HPJ6" t="n">
        <v>284049631871.3069</v>
      </c>
      <c r="HPK6" t="n">
        <v>128106521880.2201</v>
      </c>
      <c r="HPL6" t="n">
        <v>64530992733.26573</v>
      </c>
      <c r="HPM6" t="n">
        <v>38946867825.22</v>
      </c>
      <c r="HPN6" t="n">
        <v>25681210119.04193</v>
      </c>
      <c r="HPO6" t="n">
        <v>26785981561.90436</v>
      </c>
      <c r="HPP6" t="n">
        <v>36290796972.1394</v>
      </c>
      <c r="HPQ6" t="n">
        <v>91479518164.39604</v>
      </c>
      <c r="HPR6" t="n">
        <v>150317930150.0812</v>
      </c>
      <c r="HPS6" t="n">
        <v>186228807681.5704</v>
      </c>
      <c r="HPT6" t="n">
        <v>176093466740.6233</v>
      </c>
      <c r="HPU6" t="n">
        <v>145872791322.0663</v>
      </c>
      <c r="HPV6" t="n">
        <v>127261759548.9656</v>
      </c>
      <c r="HPW6" t="n">
        <v>163871136799.0492</v>
      </c>
      <c r="HPX6" t="n">
        <v>159069987636.3925</v>
      </c>
      <c r="HPY6" t="n">
        <v>155330295110.7841</v>
      </c>
      <c r="HPZ6" t="n">
        <v>162267503868.1422</v>
      </c>
      <c r="HQA6" t="n">
        <v>236414340034.3073</v>
      </c>
      <c r="HQB6" t="n">
        <v>272986360433.8088</v>
      </c>
      <c r="HQC6" t="n">
        <v>314342232750.1874</v>
      </c>
      <c r="HQD6" t="n">
        <v>378454442049.2292</v>
      </c>
      <c r="HQE6" t="n">
        <v>450423006881.5594</v>
      </c>
      <c r="HQF6" t="n">
        <v>413633544250.461</v>
      </c>
      <c r="HQG6" t="n">
        <v>408157156744.6152</v>
      </c>
      <c r="HQH6" t="n">
        <v>264094208513.0965</v>
      </c>
      <c r="HQI6" t="n">
        <v>134993054327.3926</v>
      </c>
      <c r="HQJ6" t="n">
        <v>63028450166.9594</v>
      </c>
      <c r="HQK6" t="n">
        <v>37945937872.64203</v>
      </c>
      <c r="HQL6" t="n">
        <v>25263337678.46446</v>
      </c>
      <c r="HQM6" t="n">
        <v>23842743022.301</v>
      </c>
      <c r="HQN6" t="n">
        <v>35702490239.43827</v>
      </c>
      <c r="HQO6" t="n">
        <v>83849122185.00275</v>
      </c>
      <c r="HQP6" t="n">
        <v>160583497798.7941</v>
      </c>
      <c r="HQQ6" t="n">
        <v>181086569749.273</v>
      </c>
      <c r="HQR6" t="n">
        <v>174439135118.2778</v>
      </c>
      <c r="HQS6" t="n">
        <v>156289677623.6571</v>
      </c>
      <c r="HQT6" t="n">
        <v>154356086322.0408</v>
      </c>
      <c r="HQU6" t="n">
        <v>161671805381.7495</v>
      </c>
      <c r="HQV6" t="n">
        <v>166632821173.5442</v>
      </c>
      <c r="HQW6" t="n">
        <v>161054989892.1106</v>
      </c>
      <c r="HQX6" t="n">
        <v>167388756138.8846</v>
      </c>
      <c r="HQY6" t="n">
        <v>240069470148.9076</v>
      </c>
      <c r="HQZ6" t="n">
        <v>255339362217.9447</v>
      </c>
      <c r="HRA6" t="n">
        <v>331039692916.7018</v>
      </c>
      <c r="HRB6" t="n">
        <v>364472698963.73</v>
      </c>
      <c r="HRC6" t="n">
        <v>389678706787.7075</v>
      </c>
      <c r="HRD6" t="n">
        <v>412804535665.0508</v>
      </c>
      <c r="HRE6" t="n">
        <v>425720003398.1823</v>
      </c>
      <c r="HRF6" t="n">
        <v>269508505865.73</v>
      </c>
      <c r="HRG6" t="n">
        <v>116919053279.4639</v>
      </c>
      <c r="HRH6" t="n">
        <v>61743164571.11448</v>
      </c>
      <c r="HRI6" t="n">
        <v>34930898434.67978</v>
      </c>
      <c r="HRJ6" t="n">
        <v>24830511505.64562</v>
      </c>
      <c r="HRK6" t="n">
        <v>26091205972.75069</v>
      </c>
      <c r="HRL6" t="n">
        <v>34492121957.14962</v>
      </c>
      <c r="HRM6" t="n">
        <v>88519650781.65977</v>
      </c>
      <c r="HRN6" t="n">
        <v>194473908353.8671</v>
      </c>
      <c r="HRO6" t="n">
        <v>178050631429.0845</v>
      </c>
      <c r="HRP6" t="n">
        <v>187211811932.3241</v>
      </c>
      <c r="HRQ6" t="n">
        <v>149290892543.9171</v>
      </c>
      <c r="HRR6" t="n">
        <v>149074273217.6674</v>
      </c>
      <c r="HRS6" t="n">
        <v>145687563802.5198</v>
      </c>
      <c r="HRT6" t="n">
        <v>193946849120.8402</v>
      </c>
      <c r="HRU6" t="n">
        <v>154626098186.5981</v>
      </c>
      <c r="HRV6" t="n">
        <v>169350327052.0245</v>
      </c>
      <c r="HRW6" t="n">
        <v>217528122383.3443</v>
      </c>
      <c r="HRX6" t="n">
        <v>273137286987.2607</v>
      </c>
      <c r="HRY6" t="n">
        <v>371074223210.7225</v>
      </c>
      <c r="HRZ6" t="n">
        <v>335403973827.3978</v>
      </c>
      <c r="HSA6" t="n">
        <v>409854323390.6076</v>
      </c>
      <c r="HSB6" t="n">
        <v>440427447122.4238</v>
      </c>
      <c r="HSC6" t="n">
        <v>416321001382.1203</v>
      </c>
      <c r="HSD6" t="n">
        <v>273031856481.3987</v>
      </c>
      <c r="HSE6" t="n">
        <v>131302684813.5703</v>
      </c>
      <c r="HSF6" t="n">
        <v>75424493756.27785</v>
      </c>
      <c r="HSG6" t="n">
        <v>41377895176.01833</v>
      </c>
      <c r="HSH6" t="n">
        <v>24612689827.00946</v>
      </c>
      <c r="HSI6" t="n">
        <v>26818236521.95813</v>
      </c>
      <c r="HSJ6" t="n">
        <v>36275719988.5798</v>
      </c>
      <c r="HSK6" t="n">
        <v>81844219155.91675</v>
      </c>
      <c r="HSL6" t="n">
        <v>155826081642.3873</v>
      </c>
      <c r="HSM6" t="n">
        <v>193215741899.1371</v>
      </c>
      <c r="HSN6" t="n">
        <v>173860911199.2892</v>
      </c>
      <c r="HSO6" t="n">
        <v>172345786198.1008</v>
      </c>
      <c r="HSP6" t="n">
        <v>142573661602.0449</v>
      </c>
      <c r="HSQ6" t="n">
        <v>149629867185.726</v>
      </c>
      <c r="HSR6" t="n">
        <v>178810871679.8373</v>
      </c>
      <c r="HSS6" t="n">
        <v>160763521819.1994</v>
      </c>
      <c r="HST6" t="n">
        <v>164412670915.9025</v>
      </c>
      <c r="HSU6" t="n">
        <v>212918686337.0978</v>
      </c>
      <c r="HSV6" t="n">
        <v>247711389358.1512</v>
      </c>
      <c r="HSW6" t="n">
        <v>357193261006.4572</v>
      </c>
      <c r="HSX6" t="n">
        <v>363061309761.8785</v>
      </c>
      <c r="HSY6" t="n">
        <v>410767030014.9767</v>
      </c>
      <c r="HSZ6" t="n">
        <v>402578929116.6551</v>
      </c>
      <c r="HTA6" t="n">
        <v>390985700697.7427</v>
      </c>
      <c r="HTB6" t="n">
        <v>273829010388.8048</v>
      </c>
      <c r="HTC6" t="n">
        <v>126576288274.9796</v>
      </c>
      <c r="HTD6" t="n">
        <v>70007811655.55951</v>
      </c>
      <c r="HTE6" t="n">
        <v>35444257767.64502</v>
      </c>
      <c r="HTF6" t="n">
        <v>26650398580.92169</v>
      </c>
      <c r="HTG6" t="n">
        <v>25888826361.69724</v>
      </c>
      <c r="HTH6" t="n">
        <v>32190734213.50546</v>
      </c>
      <c r="HTI6" t="n">
        <v>94002329613.64809</v>
      </c>
      <c r="HTJ6" t="n">
        <v>174253622764.1781</v>
      </c>
      <c r="HTK6" t="n">
        <v>203070408404.2185</v>
      </c>
      <c r="HTL6" t="n">
        <v>176099495912.3473</v>
      </c>
      <c r="HTM6" t="n">
        <v>142504914618.838</v>
      </c>
      <c r="HTN6" t="n">
        <v>146619789408.7838</v>
      </c>
      <c r="HTO6" t="n">
        <v>152273234212.6418</v>
      </c>
      <c r="HTP6" t="n">
        <v>185298053990.8415</v>
      </c>
      <c r="HTQ6" t="n">
        <v>158612371873.1143</v>
      </c>
      <c r="HTR6" t="n">
        <v>184222878936.0296</v>
      </c>
      <c r="HTS6" t="n">
        <v>219473337349.924</v>
      </c>
      <c r="HTT6" t="n">
        <v>263118387652.5445</v>
      </c>
      <c r="HTU6" t="n">
        <v>337647287255.4921</v>
      </c>
      <c r="HTV6" t="n">
        <v>397491883832.0935</v>
      </c>
      <c r="HTW6" t="n">
        <v>415101963406.1173</v>
      </c>
      <c r="HTX6" t="n">
        <v>446360220446.3386</v>
      </c>
      <c r="HTY6" t="n">
        <v>436709833225.6752</v>
      </c>
      <c r="HTZ6" t="n">
        <v>249944239890.2896</v>
      </c>
      <c r="HUA6" t="n">
        <v>122457287435.2686</v>
      </c>
      <c r="HUB6" t="n">
        <v>60819618783.7193</v>
      </c>
      <c r="HUC6" t="n">
        <v>37323616466.7444</v>
      </c>
      <c r="HUD6" t="n">
        <v>24678295073.29188</v>
      </c>
      <c r="HUE6" t="n">
        <v>25455657827.30952</v>
      </c>
      <c r="HUF6" t="n">
        <v>35886622984.91303</v>
      </c>
      <c r="HUG6" t="n">
        <v>81642359674.8385</v>
      </c>
      <c r="HUH6" t="n">
        <v>177781822939.5338</v>
      </c>
      <c r="HUI6" t="n">
        <v>175242474654.3661</v>
      </c>
      <c r="HUJ6" t="n">
        <v>175139045958.0607</v>
      </c>
      <c r="HUK6" t="n">
        <v>153996007282.6824</v>
      </c>
      <c r="HUL6" t="n">
        <v>144207886469.1436</v>
      </c>
      <c r="HUM6" t="n">
        <v>160761003145.3189</v>
      </c>
      <c r="HUN6" t="n">
        <v>164840227940.3483</v>
      </c>
      <c r="HUO6" t="n">
        <v>164086120572.7483</v>
      </c>
      <c r="HUP6" t="n">
        <v>177356461366.9923</v>
      </c>
      <c r="HUQ6" t="n">
        <v>234979564461.3138</v>
      </c>
      <c r="HUR6" t="n">
        <v>249340446491.4236</v>
      </c>
      <c r="HUS6" t="n">
        <v>327264031219.9459</v>
      </c>
      <c r="HUT6" t="n">
        <v>371862177133.9005</v>
      </c>
      <c r="HUU6" t="n">
        <v>418123459757.869</v>
      </c>
      <c r="HUV6" t="n">
        <v>400428271185.9032</v>
      </c>
      <c r="HUW6" t="n">
        <v>385085435459.1213</v>
      </c>
      <c r="HUX6" t="n">
        <v>282869429029.6378</v>
      </c>
      <c r="HUY6" t="n">
        <v>124300673807.8696</v>
      </c>
      <c r="HUZ6" t="n">
        <v>60630981745.72609</v>
      </c>
      <c r="HVA6" t="n">
        <v>36613061072.88396</v>
      </c>
      <c r="HVB6" t="n">
        <v>27391814181.47098</v>
      </c>
      <c r="HVC6" t="n">
        <v>24148330916.06013</v>
      </c>
      <c r="HVD6" t="n">
        <v>32626483488.62122</v>
      </c>
      <c r="HVE6" t="n">
        <v>87848656539.62138</v>
      </c>
      <c r="HVF6" t="n">
        <v>172219554745.1993</v>
      </c>
      <c r="HVG6" t="n">
        <v>187855655869.7233</v>
      </c>
      <c r="HVH6" t="n">
        <v>161769136654.7567</v>
      </c>
      <c r="HVI6" t="n">
        <v>147477143614.1597</v>
      </c>
      <c r="HVJ6" t="n">
        <v>135616189643.9723</v>
      </c>
      <c r="HVK6" t="n">
        <v>155888654369.9093</v>
      </c>
      <c r="HVL6" t="n">
        <v>175155860476.1489</v>
      </c>
      <c r="HVM6" t="n">
        <v>168420555690.9478</v>
      </c>
      <c r="HVN6" t="n">
        <v>164780678506.0779</v>
      </c>
      <c r="HVO6" t="n">
        <v>214742461112.6899</v>
      </c>
      <c r="HVP6" t="n">
        <v>265564637647.9254</v>
      </c>
      <c r="HVQ6" t="n">
        <v>297802616186.7679</v>
      </c>
      <c r="HVR6" t="n">
        <v>373693766216.3506</v>
      </c>
      <c r="HVS6" t="n">
        <v>402577091533.019</v>
      </c>
      <c r="HVT6" t="n">
        <v>440315483459.3457</v>
      </c>
      <c r="HVU6" t="n">
        <v>384305355221.5088</v>
      </c>
      <c r="HVV6" t="n">
        <v>260575190170.0572</v>
      </c>
      <c r="HVW6" t="n">
        <v>125895522791.4256</v>
      </c>
      <c r="HVX6" t="n">
        <v>63217583859.94498</v>
      </c>
      <c r="HVY6" t="n">
        <v>37924860069.25183</v>
      </c>
      <c r="HVZ6" t="n">
        <v>25975394485.21827</v>
      </c>
      <c r="HWA6" t="n">
        <v>25776270202.84221</v>
      </c>
      <c r="HWB6" t="n">
        <v>34826577950.4501</v>
      </c>
      <c r="HWC6" t="n">
        <v>90840944502.31346</v>
      </c>
      <c r="HWD6" t="n">
        <v>169246343528.4478</v>
      </c>
      <c r="HWE6" t="n">
        <v>187666938278.4642</v>
      </c>
      <c r="HWF6" t="n">
        <v>184675127938.7927</v>
      </c>
      <c r="HWG6" t="n">
        <v>159252688973.7292</v>
      </c>
      <c r="HWH6" t="n">
        <v>123130292026.9546</v>
      </c>
      <c r="HWI6" t="n">
        <v>158300829000.9243</v>
      </c>
      <c r="HWJ6" t="n">
        <v>170563271979.9106</v>
      </c>
      <c r="HWK6" t="n">
        <v>166483371528.6553</v>
      </c>
      <c r="HWL6" t="n">
        <v>165316151622.708</v>
      </c>
      <c r="HWM6" t="n">
        <v>234493602067.2669</v>
      </c>
      <c r="HWN6" t="n">
        <v>260970705150.8338</v>
      </c>
      <c r="HWO6" t="n">
        <v>336647385847.3679</v>
      </c>
      <c r="HWP6" t="n">
        <v>384618886776.1733</v>
      </c>
      <c r="HWQ6" t="n">
        <v>436922662976.9071</v>
      </c>
      <c r="HWR6" t="n">
        <v>424941601069.9298</v>
      </c>
      <c r="HWS6" t="n">
        <v>388841675242.9706</v>
      </c>
      <c r="HWT6" t="n">
        <v>252853189114.4445</v>
      </c>
      <c r="HWU6" t="n">
        <v>124817718169.047</v>
      </c>
      <c r="HWV6" t="n">
        <v>61313866625.68571</v>
      </c>
      <c r="HWW6" t="n">
        <v>36081330895.8929</v>
      </c>
      <c r="HWX6" t="n">
        <v>28818538235.11288</v>
      </c>
      <c r="HWY6" t="n">
        <v>26242607085.79963</v>
      </c>
      <c r="HWZ6" t="n">
        <v>36595728499.08574</v>
      </c>
      <c r="HXA6" t="n">
        <v>87657846501.35786</v>
      </c>
      <c r="HXB6" t="n">
        <v>179729062345.5127</v>
      </c>
      <c r="HXC6" t="n">
        <v>184541874909.8206</v>
      </c>
      <c r="HXD6" t="n">
        <v>172635473845.7473</v>
      </c>
      <c r="HXE6" t="n">
        <v>161557744401.168</v>
      </c>
      <c r="HXF6" t="n">
        <v>145806941526.7417</v>
      </c>
      <c r="HXG6" t="n">
        <v>155596222053.4998</v>
      </c>
      <c r="HXH6" t="n">
        <v>180347166704.6215</v>
      </c>
      <c r="HXI6" t="n">
        <v>165418706589.1372</v>
      </c>
      <c r="HXJ6" t="n">
        <v>182045640749.9981</v>
      </c>
      <c r="HXK6" t="n">
        <v>227058515193.5385</v>
      </c>
      <c r="HXL6" t="n">
        <v>265618305115.8966</v>
      </c>
      <c r="HXM6" t="n">
        <v>327665120923.7845</v>
      </c>
      <c r="HXN6" t="n">
        <v>359206191270.5397</v>
      </c>
      <c r="HXO6" t="n">
        <v>429554275969.3132</v>
      </c>
      <c r="HXP6" t="n">
        <v>410896429307.9037</v>
      </c>
      <c r="HXQ6" t="n">
        <v>359704532287.5005</v>
      </c>
      <c r="HXR6" t="n">
        <v>260824975909.3273</v>
      </c>
      <c r="HXS6" t="n">
        <v>129496309561.2043</v>
      </c>
      <c r="HXT6" t="n">
        <v>66727257485.95637</v>
      </c>
      <c r="HXU6" t="n">
        <v>41215936363.66499</v>
      </c>
      <c r="HXV6" t="n">
        <v>27030966352.66822</v>
      </c>
      <c r="HXW6" t="n">
        <v>25618559772.2703</v>
      </c>
      <c r="HXX6" t="n">
        <v>35440830084.84805</v>
      </c>
      <c r="HXY6" t="n">
        <v>88777254980.20192</v>
      </c>
      <c r="HXZ6" t="n">
        <v>155237676164.1944</v>
      </c>
      <c r="HYA6" t="n">
        <v>197564210987.8948</v>
      </c>
      <c r="HYB6" t="n">
        <v>168107475216.8766</v>
      </c>
      <c r="HYC6" t="n">
        <v>164803008682.7281</v>
      </c>
      <c r="HYD6" t="n">
        <v>142404590500.3195</v>
      </c>
      <c r="HYE6" t="n">
        <v>156242063072.2886</v>
      </c>
      <c r="HYF6" t="n">
        <v>186983867740.7841</v>
      </c>
      <c r="HYG6" t="n">
        <v>172479017905.2487</v>
      </c>
      <c r="HYH6" t="n">
        <v>159475732945.2337</v>
      </c>
      <c r="HYI6" t="n">
        <v>228928086947.2543</v>
      </c>
      <c r="HYJ6" t="n">
        <v>285150543349.3788</v>
      </c>
      <c r="HYK6" t="n">
        <v>367201494348.5915</v>
      </c>
      <c r="HYL6" t="n">
        <v>424260112431.4299</v>
      </c>
      <c r="HYM6" t="n">
        <v>458155693812.0216</v>
      </c>
      <c r="HYN6" t="n">
        <v>423402291462.658</v>
      </c>
      <c r="HYO6" t="n">
        <v>397274370732.6528</v>
      </c>
      <c r="HYP6" t="n">
        <v>286528851334.0052</v>
      </c>
      <c r="HYQ6" t="n">
        <v>120463063916.8457</v>
      </c>
      <c r="HYR6" t="n">
        <v>65041898492.9747</v>
      </c>
      <c r="HYS6" t="n">
        <v>35529677853.2953</v>
      </c>
      <c r="HYT6" t="n">
        <v>25068526487.86228</v>
      </c>
      <c r="HYU6" t="n">
        <v>27570853738.19141</v>
      </c>
      <c r="HYV6" t="n">
        <v>31961411191.0215</v>
      </c>
      <c r="HYW6" t="n">
        <v>82231602571.99805</v>
      </c>
      <c r="HYX6" t="n">
        <v>177829912174.3415</v>
      </c>
      <c r="HYY6" t="n">
        <v>192559325750.9036</v>
      </c>
      <c r="HYZ6" t="n">
        <v>183863272498.4872</v>
      </c>
      <c r="HZA6" t="n">
        <v>157304908518.7242</v>
      </c>
      <c r="HZB6" t="n">
        <v>142323048135.6393</v>
      </c>
      <c r="HZC6" t="n">
        <v>143289874195.2054</v>
      </c>
      <c r="HZD6" t="n">
        <v>172910782329.3316</v>
      </c>
      <c r="HZE6" t="n">
        <v>152394336299.6662</v>
      </c>
      <c r="HZF6" t="n">
        <v>168540339640.4211</v>
      </c>
      <c r="HZG6" t="n">
        <v>218824310787.3004</v>
      </c>
      <c r="HZH6" t="n">
        <v>272280623082.3264</v>
      </c>
      <c r="HZI6" t="n">
        <v>325294913146.1919</v>
      </c>
      <c r="HZJ6" t="n">
        <v>392452332516.6658</v>
      </c>
      <c r="HZK6" t="n">
        <v>444484541468.7505</v>
      </c>
      <c r="HZL6" t="n">
        <v>456020338199.2171</v>
      </c>
      <c r="HZM6" t="n">
        <v>406905994126.4828</v>
      </c>
      <c r="HZN6" t="n">
        <v>255285204062.4738</v>
      </c>
      <c r="HZO6" t="n">
        <v>131083798193.7827</v>
      </c>
      <c r="HZP6" t="n">
        <v>66657245961.17863</v>
      </c>
      <c r="HZQ6" t="n">
        <v>36101016576.27509</v>
      </c>
      <c r="HZR6" t="n">
        <v>27352520870.24733</v>
      </c>
      <c r="HZS6" t="n">
        <v>26000547829.41005</v>
      </c>
      <c r="HZT6" t="n">
        <v>35325726682.52878</v>
      </c>
      <c r="HZU6" t="n">
        <v>89817518125.27974</v>
      </c>
      <c r="HZV6" t="n">
        <v>170197794870.4888</v>
      </c>
      <c r="HZW6" t="n">
        <v>183736646829.6399</v>
      </c>
      <c r="HZX6" t="n">
        <v>162766346079.1608</v>
      </c>
      <c r="HZY6" t="n">
        <v>158770053997.839</v>
      </c>
      <c r="HZZ6" t="n">
        <v>139394590006.4879</v>
      </c>
      <c r="IAA6" t="n">
        <v>159663611736.5522</v>
      </c>
      <c r="IAB6" t="n">
        <v>162115319824.4934</v>
      </c>
      <c r="IAC6" t="n">
        <v>171348967754.4323</v>
      </c>
      <c r="IAD6" t="n">
        <v>176221596262.8799</v>
      </c>
      <c r="IAE6" t="n">
        <v>231704745486.6316</v>
      </c>
      <c r="IAF6" t="n">
        <v>276604020022.1284</v>
      </c>
      <c r="IAG6" t="n">
        <v>322470746138.0139</v>
      </c>
      <c r="IAH6" t="n">
        <v>385678090397.7761</v>
      </c>
      <c r="IAI6" t="n">
        <v>475625041832.9874</v>
      </c>
      <c r="IAJ6" t="n">
        <v>419707837804.391</v>
      </c>
      <c r="IAK6" t="n">
        <v>396623196378.8561</v>
      </c>
      <c r="IAL6" t="n">
        <v>254452679817.0225</v>
      </c>
      <c r="IAM6" t="n">
        <v>117189536552.6161</v>
      </c>
      <c r="IAN6" t="n">
        <v>66355929003.37151</v>
      </c>
      <c r="IAO6" t="n">
        <v>37170742780.19406</v>
      </c>
      <c r="IAP6" t="n">
        <v>24620662865.95902</v>
      </c>
      <c r="IAQ6" t="n">
        <v>26306195990.08636</v>
      </c>
      <c r="IAR6" t="n">
        <v>36125645466.62856</v>
      </c>
      <c r="IAS6" t="n">
        <v>87085297709.00735</v>
      </c>
      <c r="IAT6" t="n">
        <v>171615099225.2939</v>
      </c>
      <c r="IAU6" t="n">
        <v>195264930382.6389</v>
      </c>
      <c r="IAV6" t="n">
        <v>182319965179.2201</v>
      </c>
      <c r="IAW6" t="n">
        <v>150102451724.2802</v>
      </c>
      <c r="IAX6" t="n">
        <v>153512402789.5279</v>
      </c>
      <c r="IAY6" t="n">
        <v>138014258984.0458</v>
      </c>
      <c r="IAZ6" t="n">
        <v>163922572504.1807</v>
      </c>
      <c r="IBA6" t="n">
        <v>157000529842.4754</v>
      </c>
      <c r="IBB6" t="n">
        <v>160890009472.0537</v>
      </c>
      <c r="IBC6" t="n">
        <v>220956637113.0215</v>
      </c>
      <c r="IBD6" t="n">
        <v>267000142391.6564</v>
      </c>
      <c r="IBE6" t="n">
        <v>347147106840.45</v>
      </c>
      <c r="IBF6" t="n">
        <v>387047391113.5454</v>
      </c>
      <c r="IBG6" t="n">
        <v>446773645536.6932</v>
      </c>
      <c r="IBH6" t="n">
        <v>408483378558.9178</v>
      </c>
      <c r="IBI6" t="n">
        <v>402544280662.1347</v>
      </c>
      <c r="IBJ6" t="n">
        <v>268118426837.8833</v>
      </c>
      <c r="IBK6" t="n">
        <v>129624678685.3127</v>
      </c>
      <c r="IBL6" t="n">
        <v>65933681770.35905</v>
      </c>
      <c r="IBM6" t="n">
        <v>35069540718.13178</v>
      </c>
      <c r="IBN6" t="n">
        <v>24435892679.52504</v>
      </c>
      <c r="IBO6" t="n">
        <v>23901236351.28661</v>
      </c>
      <c r="IBP6" t="n">
        <v>34811618829.91414</v>
      </c>
      <c r="IBQ6" t="n">
        <v>85847532788.07811</v>
      </c>
      <c r="IBR6" t="n">
        <v>180359373950.6486</v>
      </c>
      <c r="IBS6" t="n">
        <v>195649784075.0769</v>
      </c>
      <c r="IBT6" t="n">
        <v>186298461884.2615</v>
      </c>
      <c r="IBU6" t="n">
        <v>148463647044.0564</v>
      </c>
      <c r="IBV6" t="n">
        <v>146535294608.3475</v>
      </c>
      <c r="IBW6" t="n">
        <v>144341607195.6966</v>
      </c>
      <c r="IBX6" t="n">
        <v>186412780366.908</v>
      </c>
      <c r="IBY6" t="n">
        <v>168603328161.8239</v>
      </c>
      <c r="IBZ6" t="n">
        <v>175071424495.934</v>
      </c>
      <c r="ICA6" t="n">
        <v>220414106961.9187</v>
      </c>
      <c r="ICB6" t="n">
        <v>298660679669.153</v>
      </c>
      <c r="ICC6" t="n">
        <v>350723287017.3173</v>
      </c>
      <c r="ICD6" t="n">
        <v>376471108622.7632</v>
      </c>
      <c r="ICE6" t="n">
        <v>414117928306.6743</v>
      </c>
      <c r="ICF6" t="n">
        <v>455217719177.3553</v>
      </c>
      <c r="ICG6" t="n">
        <v>412303231185.9044</v>
      </c>
      <c r="ICH6" t="n">
        <v>283320502740.4597</v>
      </c>
      <c r="ICI6" t="n">
        <v>124345576717.1881</v>
      </c>
      <c r="ICJ6" t="n">
        <v>60717770417.54876</v>
      </c>
      <c r="ICK6" t="n">
        <v>38153972151.65679</v>
      </c>
      <c r="ICL6" t="n">
        <v>24196072439.70276</v>
      </c>
      <c r="ICM6" t="n">
        <v>23249302541.17733</v>
      </c>
      <c r="ICN6" t="n">
        <v>31456383663.60233</v>
      </c>
      <c r="ICO6" t="n">
        <v>84860111805.03519</v>
      </c>
      <c r="ICP6" t="n">
        <v>154774477009.8703</v>
      </c>
      <c r="ICQ6" t="n">
        <v>194796742897.0514</v>
      </c>
      <c r="ICR6" t="n">
        <v>166881262141.8522</v>
      </c>
      <c r="ICS6" t="n">
        <v>140943860028.3684</v>
      </c>
      <c r="ICT6" t="n">
        <v>142653233862.8522</v>
      </c>
      <c r="ICU6" t="n">
        <v>161963424465.3996</v>
      </c>
      <c r="ICV6" t="n">
        <v>169938996746.6627</v>
      </c>
      <c r="ICW6" t="n">
        <v>182847039404.6282</v>
      </c>
      <c r="ICX6" t="n">
        <v>150399849913.9439</v>
      </c>
      <c r="ICY6" t="n">
        <v>211157705275.8906</v>
      </c>
      <c r="ICZ6" t="n">
        <v>282922400763.299</v>
      </c>
      <c r="IDA6" t="n">
        <v>354911407073.7268</v>
      </c>
      <c r="IDB6" t="n">
        <v>341121686624.2848</v>
      </c>
      <c r="IDC6" t="n">
        <v>446397008554.9747</v>
      </c>
      <c r="IDD6" t="n">
        <v>400597448502.1757</v>
      </c>
      <c r="IDE6" t="n">
        <v>412737068001.8</v>
      </c>
      <c r="IDF6" t="n">
        <v>276919229791.4159</v>
      </c>
      <c r="IDG6" t="n">
        <v>121201111201.8111</v>
      </c>
      <c r="IDH6" t="n">
        <v>67833596410.4844</v>
      </c>
      <c r="IDI6" t="n">
        <v>39603716812.89452</v>
      </c>
      <c r="IDJ6" t="n">
        <v>26654222716.48478</v>
      </c>
      <c r="IDK6" t="n">
        <v>24850300039.56247</v>
      </c>
      <c r="IDL6" t="n">
        <v>30998494653.85123</v>
      </c>
      <c r="IDM6" t="n">
        <v>94139872060.52464</v>
      </c>
      <c r="IDN6" t="n">
        <v>170219477164.4242</v>
      </c>
      <c r="IDO6" t="n">
        <v>191708194873.0279</v>
      </c>
      <c r="IDP6" t="n">
        <v>173410847206.2635</v>
      </c>
      <c r="IDQ6" t="n">
        <v>153314312619.076</v>
      </c>
      <c r="IDR6" t="n">
        <v>137398278403.9929</v>
      </c>
      <c r="IDS6" t="n">
        <v>154553657315.1258</v>
      </c>
      <c r="IDT6" t="n">
        <v>180105652854.6281</v>
      </c>
      <c r="IDU6" t="n">
        <v>158690438515.5231</v>
      </c>
      <c r="IDV6" t="n">
        <v>153599480791.0139</v>
      </c>
      <c r="IDW6" t="n">
        <v>220921667807.9773</v>
      </c>
      <c r="IDX6" t="n">
        <v>286053582280.3083</v>
      </c>
      <c r="IDY6" t="n">
        <v>326825186335.9579</v>
      </c>
      <c r="IDZ6" t="n">
        <v>390019201713.4605</v>
      </c>
      <c r="IEA6" t="n">
        <v>406822524216.9626</v>
      </c>
      <c r="IEB6" t="n">
        <v>458037115628.4409</v>
      </c>
      <c r="IEC6" t="n">
        <v>381000739931.35</v>
      </c>
      <c r="IED6" t="n">
        <v>271777485645.2975</v>
      </c>
      <c r="IEE6" t="n">
        <v>125426423672.6888</v>
      </c>
      <c r="IEF6" t="n">
        <v>63397279861.21249</v>
      </c>
      <c r="IEG6" t="n">
        <v>38279894358.54111</v>
      </c>
      <c r="IEH6" t="n">
        <v>25804375727.54582</v>
      </c>
      <c r="IEI6" t="n">
        <v>28754174678.17494</v>
      </c>
      <c r="IEJ6" t="n">
        <v>35630942126.57619</v>
      </c>
      <c r="IEK6" t="n">
        <v>78651274867.65871</v>
      </c>
      <c r="IEL6" t="n">
        <v>174607699103.9661</v>
      </c>
      <c r="IEM6" t="n">
        <v>196056895916.9156</v>
      </c>
      <c r="IEN6" t="n">
        <v>168928197481.2517</v>
      </c>
      <c r="IEO6" t="n">
        <v>143692288691.3844</v>
      </c>
      <c r="IEP6" t="n">
        <v>146187420390.1881</v>
      </c>
      <c r="IEQ6" t="n">
        <v>150031615098.3969</v>
      </c>
      <c r="IER6" t="n">
        <v>181501499596.445</v>
      </c>
      <c r="IES6" t="n">
        <v>152275477903.7549</v>
      </c>
      <c r="IET6" t="n">
        <v>154037254366.0625</v>
      </c>
      <c r="IEU6" t="n">
        <v>205585648218.0335</v>
      </c>
      <c r="IEV6" t="n">
        <v>278947596882.1102</v>
      </c>
      <c r="IEW6" t="n">
        <v>340986608007.8492</v>
      </c>
      <c r="IEX6" t="n">
        <v>394659599153.4876</v>
      </c>
      <c r="IEY6" t="n">
        <v>422234973663.9993</v>
      </c>
      <c r="IEZ6" t="n">
        <v>426894360106.1737</v>
      </c>
      <c r="IFA6" t="n">
        <v>430978552864.6109</v>
      </c>
      <c r="IFB6" t="n">
        <v>252379069537.8571</v>
      </c>
      <c r="IFC6" t="n">
        <v>119980885634.4662</v>
      </c>
      <c r="IFD6" t="n">
        <v>66118739888.08069</v>
      </c>
      <c r="IFE6" t="n">
        <v>39721113607.05096</v>
      </c>
      <c r="IFF6" t="n">
        <v>27207967477.81756</v>
      </c>
      <c r="IFG6" t="n">
        <v>24439599294.35058</v>
      </c>
      <c r="IFH6" t="n">
        <v>36405396156.96758</v>
      </c>
      <c r="IFI6" t="n">
        <v>86107862464.91431</v>
      </c>
      <c r="IFJ6" t="n">
        <v>161752637986.1741</v>
      </c>
      <c r="IFK6" t="n">
        <v>187610364825.7197</v>
      </c>
      <c r="IFL6" t="n">
        <v>173183799923.4044</v>
      </c>
      <c r="IFM6" t="n">
        <v>155990845492.4813</v>
      </c>
      <c r="IFN6" t="n">
        <v>136119911323.9294</v>
      </c>
      <c r="IFO6" t="n">
        <v>145954271991.9976</v>
      </c>
      <c r="IFP6" t="n">
        <v>183924168176.046</v>
      </c>
      <c r="IFQ6" t="n">
        <v>159985612696.1212</v>
      </c>
      <c r="IFR6" t="n">
        <v>173698584138.7521</v>
      </c>
      <c r="IFS6" t="n">
        <v>238663746458.3884</v>
      </c>
      <c r="IFT6" t="n">
        <v>254231917681.3746</v>
      </c>
      <c r="IFU6" t="n">
        <v>337062397953.598</v>
      </c>
      <c r="IFV6" t="n">
        <v>350474636725.1175</v>
      </c>
      <c r="IFW6" t="n">
        <v>427111847100.1653</v>
      </c>
      <c r="IFX6" t="n">
        <v>446955668414.6605</v>
      </c>
      <c r="IFY6" t="n">
        <v>408687108420.1516</v>
      </c>
      <c r="IFZ6" t="n">
        <v>276494037129.1121</v>
      </c>
      <c r="IGA6" t="n">
        <v>125440135496.485</v>
      </c>
      <c r="IGB6" t="n">
        <v>67299471610.4931</v>
      </c>
      <c r="IGC6" t="n">
        <v>36047900075.5853</v>
      </c>
      <c r="IGD6" t="n">
        <v>24664485243.23259</v>
      </c>
      <c r="IGE6" t="n">
        <v>27178512558.88352</v>
      </c>
      <c r="IGF6" t="n">
        <v>32513369462.24535</v>
      </c>
      <c r="IGG6" t="n">
        <v>89428532306.74786</v>
      </c>
      <c r="IGH6" t="n">
        <v>175147175326.6673</v>
      </c>
      <c r="IGI6" t="n">
        <v>194810565244.0786</v>
      </c>
      <c r="IGJ6" t="n">
        <v>178978793138.0163</v>
      </c>
      <c r="IGK6" t="n">
        <v>138075841466.5558</v>
      </c>
      <c r="IGL6" t="n">
        <v>147670539474.9253</v>
      </c>
      <c r="IGM6" t="n">
        <v>159110116091.9541</v>
      </c>
      <c r="IGN6" t="n">
        <v>179880517925.4415</v>
      </c>
      <c r="IGO6" t="n">
        <v>170574707509.5916</v>
      </c>
      <c r="IGP6" t="n">
        <v>176113881275.3999</v>
      </c>
      <c r="IGQ6" t="n">
        <v>201585254940.5849</v>
      </c>
      <c r="IGR6" t="n">
        <v>283954363138.6162</v>
      </c>
      <c r="IGS6" t="n">
        <v>352766068468.6733</v>
      </c>
      <c r="IGT6" t="n">
        <v>375787555609.5463</v>
      </c>
      <c r="IGU6" t="n">
        <v>393525865047.8858</v>
      </c>
      <c r="IGV6" t="n">
        <v>414965846263.313</v>
      </c>
      <c r="IGW6" t="n">
        <v>431939027521.1177</v>
      </c>
      <c r="IGX6" t="n">
        <v>270265492459.736</v>
      </c>
      <c r="IGY6" t="n">
        <v>131518240332.0757</v>
      </c>
      <c r="IGZ6" t="n">
        <v>65898733274.34285</v>
      </c>
      <c r="IHA6" t="n">
        <v>40941461055.50185</v>
      </c>
      <c r="IHB6" t="n">
        <v>28196462044.87798</v>
      </c>
      <c r="IHC6" t="n">
        <v>25464870777.82691</v>
      </c>
      <c r="IHD6" t="n">
        <v>33058773167.92123</v>
      </c>
      <c r="IHE6" t="n">
        <v>87276294313.62015</v>
      </c>
      <c r="IHF6" t="n">
        <v>178099223136.4605</v>
      </c>
      <c r="IHG6" t="n">
        <v>189605648157.61</v>
      </c>
      <c r="IHH6" t="n">
        <v>168522549799.6749</v>
      </c>
      <c r="IHI6" t="n">
        <v>149491265415.8033</v>
      </c>
      <c r="IHJ6" t="n">
        <v>141397396083.3318</v>
      </c>
      <c r="IHK6" t="n">
        <v>147082940201.4653</v>
      </c>
      <c r="IHL6" t="n">
        <v>171345249049.0828</v>
      </c>
      <c r="IHM6" t="n">
        <v>173083307270.636</v>
      </c>
      <c r="IHN6" t="n">
        <v>179713535654.1648</v>
      </c>
      <c r="IHO6" t="n">
        <v>226979506697.329</v>
      </c>
      <c r="IHP6" t="n">
        <v>255915172791.6889</v>
      </c>
      <c r="IHQ6" t="n">
        <v>325148653902.8838</v>
      </c>
      <c r="IHR6" t="n">
        <v>402273691620.8463</v>
      </c>
      <c r="IHS6" t="n">
        <v>393313671220.6086</v>
      </c>
      <c r="IHT6" t="n">
        <v>429448885205.5245</v>
      </c>
      <c r="IHU6" t="n">
        <v>392399382454.8279</v>
      </c>
      <c r="IHV6" t="n">
        <v>256149298264.6107</v>
      </c>
      <c r="IHW6" t="n">
        <v>126597952403.6122</v>
      </c>
      <c r="IHX6" t="n">
        <v>69592884354.19032</v>
      </c>
      <c r="IHY6" t="n">
        <v>36807478607.20458</v>
      </c>
      <c r="IHZ6" t="n">
        <v>24682787494.5682</v>
      </c>
      <c r="IIA6" t="n">
        <v>24450721901.25274</v>
      </c>
      <c r="IIB6" t="n">
        <v>33189794581.96524</v>
      </c>
      <c r="IIC6" t="n">
        <v>89130686696.49721</v>
      </c>
      <c r="IID6" t="n">
        <v>157884806587.9125</v>
      </c>
      <c r="IIE6" t="n">
        <v>189383380652.4276</v>
      </c>
      <c r="IIF6" t="n">
        <v>156213663177.0939</v>
      </c>
      <c r="IIG6" t="n">
        <v>161846534995.8962</v>
      </c>
      <c r="IIH6" t="n">
        <v>136873281318.7574</v>
      </c>
      <c r="III6" t="n">
        <v>149949912759.9495</v>
      </c>
      <c r="IIJ6" t="n">
        <v>164145852361.1847</v>
      </c>
      <c r="IIK6" t="n">
        <v>158841728151.0747</v>
      </c>
      <c r="IIL6" t="n">
        <v>176813898312.4117</v>
      </c>
      <c r="IIM6" t="n">
        <v>230090318274.6054</v>
      </c>
      <c r="IIN6" t="n">
        <v>290760548973.9955</v>
      </c>
      <c r="IIO6" t="n">
        <v>338762700183.78</v>
      </c>
      <c r="IIP6" t="n">
        <v>363894153423.8146</v>
      </c>
      <c r="IIQ6" t="n">
        <v>378404705885.5228</v>
      </c>
      <c r="IIR6" t="n">
        <v>422389162803.9984</v>
      </c>
      <c r="IIS6" t="n">
        <v>393642796180.2107</v>
      </c>
      <c r="IIT6" t="n">
        <v>276133790140.5786</v>
      </c>
      <c r="IIU6" t="n">
        <v>121419507892.0061</v>
      </c>
      <c r="IIV6" t="n">
        <v>65640290656.40557</v>
      </c>
      <c r="IIW6" t="n">
        <v>37522528190.92433</v>
      </c>
      <c r="IIX6" t="n">
        <v>25364362037.95532</v>
      </c>
      <c r="IIY6" t="n">
        <v>24272101446.53154</v>
      </c>
      <c r="IIZ6" t="n">
        <v>34473781496.01872</v>
      </c>
      <c r="IJA6" t="n">
        <v>77953153889.98671</v>
      </c>
      <c r="IJB6" t="n">
        <v>160931675704.9004</v>
      </c>
      <c r="IJC6" t="n">
        <v>195071280749.2413</v>
      </c>
      <c r="IJD6" t="n">
        <v>171193916328.0453</v>
      </c>
      <c r="IJE6" t="n">
        <v>140165130895.6042</v>
      </c>
      <c r="IJF6" t="n">
        <v>144740151690.9895</v>
      </c>
      <c r="IJG6" t="n">
        <v>154023340451.3302</v>
      </c>
      <c r="IJH6" t="n">
        <v>180522960233.5032</v>
      </c>
      <c r="IJI6" t="n">
        <v>151845769070.239</v>
      </c>
      <c r="IJJ6" t="n">
        <v>173769306602.7059</v>
      </c>
      <c r="IJK6" t="n">
        <v>219409993860.4408</v>
      </c>
      <c r="IJL6" t="n">
        <v>262939616062.3177</v>
      </c>
      <c r="IJM6" t="n">
        <v>350023654823.2706</v>
      </c>
      <c r="IJN6" t="n">
        <v>374254047962.5954</v>
      </c>
      <c r="IJO6" t="n">
        <v>408628274468.783</v>
      </c>
      <c r="IJP6" t="n">
        <v>418887320458.5381</v>
      </c>
      <c r="IJQ6" t="n">
        <v>363369531561.7705</v>
      </c>
      <c r="IJR6" t="n">
        <v>263236643885.1965</v>
      </c>
      <c r="IJS6" t="n">
        <v>120749514681.8722</v>
      </c>
      <c r="IJT6" t="n">
        <v>62502619701.04268</v>
      </c>
      <c r="IJU6" t="n">
        <v>40184813699.69089</v>
      </c>
      <c r="IJV6" t="n">
        <v>25129614217.98985</v>
      </c>
      <c r="IJW6" t="n">
        <v>25355091605.08443</v>
      </c>
      <c r="IJX6" t="n">
        <v>32704418650.75641</v>
      </c>
      <c r="IJY6" t="n">
        <v>92375838341.17499</v>
      </c>
      <c r="IJZ6" t="n">
        <v>161166216898.4792</v>
      </c>
      <c r="IKA6" t="n">
        <v>196352621538.2614</v>
      </c>
      <c r="IKB6" t="n">
        <v>182443814199.7045</v>
      </c>
      <c r="IKC6" t="n">
        <v>146981528883.7521</v>
      </c>
      <c r="IKD6" t="n">
        <v>135191322892.4489</v>
      </c>
      <c r="IKE6" t="n">
        <v>141358272739.0569</v>
      </c>
      <c r="IKF6" t="n">
        <v>162106815014.1251</v>
      </c>
      <c r="IKG6" t="n">
        <v>161079082592.29</v>
      </c>
      <c r="IKH6" t="n">
        <v>164007702108.4535</v>
      </c>
      <c r="IKI6" t="n">
        <v>239123225936.2231</v>
      </c>
      <c r="IKJ6" t="n">
        <v>279499993280.8057</v>
      </c>
      <c r="IKK6" t="n">
        <v>309833000645.9462</v>
      </c>
      <c r="IKL6" t="n">
        <v>386533917001.5463</v>
      </c>
      <c r="IKM6" t="n">
        <v>444188036777.3448</v>
      </c>
      <c r="IKN6" t="n">
        <v>454414665428.4119</v>
      </c>
      <c r="IKO6" t="n">
        <v>425265709260.2994</v>
      </c>
      <c r="IKP6" t="n">
        <v>269553820405.3736</v>
      </c>
      <c r="IKQ6" t="n">
        <v>119982828635.6491</v>
      </c>
      <c r="IKR6" t="n">
        <v>62155598776.81493</v>
      </c>
      <c r="IKS6" t="n">
        <v>38512536091.34862</v>
      </c>
      <c r="IKT6" t="n">
        <v>24401466782.48907</v>
      </c>
      <c r="IKU6" t="n">
        <v>26292330353.57492</v>
      </c>
      <c r="IKV6" t="n">
        <v>32529765537.21115</v>
      </c>
      <c r="IKW6" t="n">
        <v>82537371142.64926</v>
      </c>
      <c r="IKX6" t="n">
        <v>151323857782.9157</v>
      </c>
      <c r="IKY6" t="n">
        <v>192469552904.0416</v>
      </c>
      <c r="IKZ6" t="n">
        <v>165661473244.5903</v>
      </c>
      <c r="ILA6" t="n">
        <v>151395900563.8745</v>
      </c>
      <c r="ILB6" t="n">
        <v>140189570546.3676</v>
      </c>
      <c r="ILC6" t="n">
        <v>144064145545.1775</v>
      </c>
      <c r="ILD6" t="n">
        <v>167074205896.9845</v>
      </c>
      <c r="ILE6" t="n">
        <v>161694120286.5979</v>
      </c>
      <c r="ILF6" t="n">
        <v>170199703367.8849</v>
      </c>
      <c r="ILG6" t="n">
        <v>205037976995.0652</v>
      </c>
      <c r="ILH6" t="n">
        <v>291081022224.6455</v>
      </c>
      <c r="ILI6" t="n">
        <v>348445247661.559</v>
      </c>
      <c r="ILJ6" t="n">
        <v>377229457019.4789</v>
      </c>
      <c r="ILK6" t="n">
        <v>436914986180.4746</v>
      </c>
      <c r="ILL6" t="n">
        <v>444181732032.8126</v>
      </c>
      <c r="ILM6" t="n">
        <v>444055667964.4718</v>
      </c>
      <c r="ILN6" t="n">
        <v>263880177587.9416</v>
      </c>
      <c r="ILO6" t="n">
        <v>127454502104.1711</v>
      </c>
      <c r="ILP6" t="n">
        <v>63239853718.38247</v>
      </c>
      <c r="ILQ6" t="n">
        <v>37820959178.57027</v>
      </c>
      <c r="ILR6" t="n">
        <v>23617968304.56297</v>
      </c>
      <c r="ILS6" t="n">
        <v>25134788418.23266</v>
      </c>
      <c r="ILT6" t="n">
        <v>35994801154.90556</v>
      </c>
      <c r="ILU6" t="n">
        <v>87437738514.08589</v>
      </c>
      <c r="ILV6" t="n">
        <v>164764696716.4468</v>
      </c>
      <c r="ILW6" t="n">
        <v>194708909991.6342</v>
      </c>
      <c r="ILX6" t="n">
        <v>169716329822.9667</v>
      </c>
      <c r="ILY6" t="n">
        <v>157434770629.5111</v>
      </c>
      <c r="ILZ6" t="n">
        <v>138154648178.1568</v>
      </c>
      <c r="IMA6" t="n">
        <v>159914655452.6231</v>
      </c>
      <c r="IMB6" t="n">
        <v>170095564190.8111</v>
      </c>
      <c r="IMC6" t="n">
        <v>158089389276.2733</v>
      </c>
      <c r="IMD6" t="n">
        <v>164337371959.1263</v>
      </c>
      <c r="IME6" t="n">
        <v>240721823016.9449</v>
      </c>
      <c r="IMF6" t="n">
        <v>282635783972.7224</v>
      </c>
      <c r="IMG6" t="n">
        <v>352874897948.5256</v>
      </c>
      <c r="IMH6" t="n">
        <v>387626247774.4797</v>
      </c>
      <c r="IMI6" t="n">
        <v>434016432810.7911</v>
      </c>
      <c r="IMJ6" t="n">
        <v>446086792520.0264</v>
      </c>
      <c r="IMK6" t="n">
        <v>369557652635.7002</v>
      </c>
      <c r="IML6" t="n">
        <v>264065181469.628</v>
      </c>
      <c r="IMM6" t="n">
        <v>125140880340.0379</v>
      </c>
      <c r="IMN6" t="n">
        <v>61922794798.15226</v>
      </c>
      <c r="IMO6" t="n">
        <v>39458474404.86881</v>
      </c>
      <c r="IMP6" t="n">
        <v>23476231422.43107</v>
      </c>
      <c r="IMQ6" t="n">
        <v>26306797558.83707</v>
      </c>
      <c r="IMR6" t="n">
        <v>31781741019.67368</v>
      </c>
      <c r="IMS6" t="n">
        <v>90236162625.55711</v>
      </c>
      <c r="IMT6" t="n">
        <v>162836862355.2911</v>
      </c>
      <c r="IMU6" t="n">
        <v>185808469949.3226</v>
      </c>
      <c r="IMV6" t="n">
        <v>177261367441.1955</v>
      </c>
      <c r="IMW6" t="n">
        <v>143968554643.5863</v>
      </c>
      <c r="IMX6" t="n">
        <v>134559430991.4289</v>
      </c>
      <c r="IMY6" t="n">
        <v>145558435057.5861</v>
      </c>
      <c r="IMZ6" t="n">
        <v>183443185512.4746</v>
      </c>
      <c r="INA6" t="n">
        <v>165290065157.9124</v>
      </c>
      <c r="INB6" t="n">
        <v>171182737425.159</v>
      </c>
      <c r="INC6" t="n">
        <v>214512410438.5485</v>
      </c>
      <c r="IND6" t="n">
        <v>274293939918.8898</v>
      </c>
      <c r="INE6" t="n">
        <v>351269119491.5635</v>
      </c>
      <c r="INF6" t="n">
        <v>372220493921.3722</v>
      </c>
      <c r="ING6" t="n">
        <v>417445387233.3656</v>
      </c>
      <c r="INH6" t="n">
        <v>429389321578.9891</v>
      </c>
      <c r="INI6" t="n">
        <v>371839782774.2956</v>
      </c>
      <c r="INJ6" t="n">
        <v>287711504729.4163</v>
      </c>
      <c r="INK6" t="n">
        <v>129118948070.9248</v>
      </c>
      <c r="INL6" t="n">
        <v>69094752135.39883</v>
      </c>
      <c r="INM6" t="n">
        <v>37596773626.16179</v>
      </c>
      <c r="INN6" t="n">
        <v>26154510480.87992</v>
      </c>
      <c r="INO6" t="n">
        <v>26315721365.14686</v>
      </c>
      <c r="INP6" t="n">
        <v>35421001607.71227</v>
      </c>
      <c r="INQ6" t="n">
        <v>82079096755.16695</v>
      </c>
      <c r="INR6" t="n">
        <v>154730797704.2367</v>
      </c>
      <c r="INS6" t="n">
        <v>189148817941.4108</v>
      </c>
      <c r="INT6" t="n">
        <v>176105404606.997</v>
      </c>
      <c r="INU6" t="n">
        <v>169803010758.2795</v>
      </c>
      <c r="INV6" t="n">
        <v>137130078982.2427</v>
      </c>
      <c r="INW6" t="n">
        <v>145790960103.9824</v>
      </c>
      <c r="INX6" t="n">
        <v>161924399337.5851</v>
      </c>
      <c r="INY6" t="n">
        <v>165921573506.1303</v>
      </c>
      <c r="INZ6" t="n">
        <v>174322046659.5356</v>
      </c>
      <c r="IOA6" t="n">
        <v>206882111746.5235</v>
      </c>
      <c r="IOB6" t="n">
        <v>298492340286.8453</v>
      </c>
      <c r="IOC6" t="n">
        <v>366070131816.426</v>
      </c>
      <c r="IOD6" t="n">
        <v>395557035959.8265</v>
      </c>
      <c r="IOE6" t="n">
        <v>442908510415.398</v>
      </c>
      <c r="IOF6" t="n">
        <v>461683556185.2971</v>
      </c>
      <c r="IOG6" t="n">
        <v>411916806486.9785</v>
      </c>
      <c r="IOH6" t="n">
        <v>265796362147.5234</v>
      </c>
      <c r="IOI6" t="n">
        <v>115471866234.5142</v>
      </c>
      <c r="IOJ6" t="n">
        <v>66468172770.45469</v>
      </c>
      <c r="IOK6" t="n">
        <v>36764553741.55877</v>
      </c>
      <c r="IOL6" t="n">
        <v>26059933086.19316</v>
      </c>
      <c r="IOM6" t="n">
        <v>23842861970.09461</v>
      </c>
      <c r="ION6" t="n">
        <v>33867621775.84365</v>
      </c>
      <c r="IOO6" t="n">
        <v>91915554718.17783</v>
      </c>
      <c r="IOP6" t="n">
        <v>169643708555.1855</v>
      </c>
      <c r="IOQ6" t="n">
        <v>182010194864.7023</v>
      </c>
      <c r="IOR6" t="n">
        <v>174785294473.5061</v>
      </c>
      <c r="IOS6" t="n">
        <v>146546989845.7714</v>
      </c>
      <c r="IOT6" t="n">
        <v>149633966135.3692</v>
      </c>
      <c r="IOU6" t="n">
        <v>144747005010.518</v>
      </c>
      <c r="IOV6" t="n">
        <v>173947080574.9472</v>
      </c>
      <c r="IOW6" t="n">
        <v>160190220261.6727</v>
      </c>
      <c r="IOX6" t="n">
        <v>182243284416.8039</v>
      </c>
      <c r="IOY6" t="n">
        <v>241473321144.1584</v>
      </c>
      <c r="IOZ6" t="n">
        <v>259888470305.3701</v>
      </c>
      <c r="IPA6" t="n">
        <v>352517463539.881</v>
      </c>
      <c r="IPB6" t="n">
        <v>377851867218.2152</v>
      </c>
      <c r="IPC6" t="n">
        <v>410657871333.8375</v>
      </c>
      <c r="IPD6" t="n">
        <v>435756210490.4763</v>
      </c>
      <c r="IPE6" t="n">
        <v>435779541768.579</v>
      </c>
      <c r="IPF6" t="n">
        <v>269387131935.6361</v>
      </c>
      <c r="IPG6" t="n">
        <v>126762672240.1836</v>
      </c>
      <c r="IPH6" t="n">
        <v>66395457295.17638</v>
      </c>
      <c r="IPI6" t="n">
        <v>37415155113.91277</v>
      </c>
      <c r="IPJ6" t="n">
        <v>27265026436.98089</v>
      </c>
      <c r="IPK6" t="n">
        <v>27454306323.29918</v>
      </c>
      <c r="IPL6" t="n">
        <v>30778238109.61472</v>
      </c>
      <c r="IPM6" t="n">
        <v>88990731631.36591</v>
      </c>
      <c r="IPN6" t="n">
        <v>173643410053.9906</v>
      </c>
      <c r="IPO6" t="n">
        <v>184250243649.0305</v>
      </c>
      <c r="IPP6" t="n">
        <v>174486609474.7523</v>
      </c>
      <c r="IPQ6" t="n">
        <v>143135592020.8976</v>
      </c>
      <c r="IPR6" t="n">
        <v>139586907174.7985</v>
      </c>
      <c r="IPS6" t="n">
        <v>164560347168.8656</v>
      </c>
      <c r="IPT6" t="n">
        <v>165448889255.0894</v>
      </c>
      <c r="IPU6" t="n">
        <v>170432373418.5471</v>
      </c>
      <c r="IPV6" t="n">
        <v>175036628615.6101</v>
      </c>
      <c r="IPW6" t="n">
        <v>214805384406.0294</v>
      </c>
      <c r="IPX6" t="n">
        <v>251939982148.1616</v>
      </c>
      <c r="IPY6" t="n">
        <v>334241276001.2661</v>
      </c>
      <c r="IPZ6" t="n">
        <v>370600584290.8769</v>
      </c>
      <c r="IQA6" t="n">
        <v>494640195151.6067</v>
      </c>
      <c r="IQB6" t="n">
        <v>425029558012.4431</v>
      </c>
      <c r="IQC6" t="n">
        <v>431512448830.2174</v>
      </c>
      <c r="IQD6" t="n">
        <v>280979436823.4234</v>
      </c>
      <c r="IQE6" t="n">
        <v>126058120199.8103</v>
      </c>
      <c r="IQF6" t="n">
        <v>63992186285.14097</v>
      </c>
      <c r="IQG6" t="n">
        <v>40366508154.22544</v>
      </c>
      <c r="IQH6" t="n">
        <v>27453713779.35958</v>
      </c>
      <c r="IQI6" t="n">
        <v>27355457110.18202</v>
      </c>
      <c r="IQJ6" t="n">
        <v>33207623796.1216</v>
      </c>
      <c r="IQK6" t="n">
        <v>94704366458.89594</v>
      </c>
      <c r="IQL6" t="n">
        <v>167477220504.6928</v>
      </c>
      <c r="IQM6" t="n">
        <v>195346299482.2239</v>
      </c>
      <c r="IQN6" t="n">
        <v>186921716601.8338</v>
      </c>
      <c r="IQO6" t="n">
        <v>156731399613.2004</v>
      </c>
      <c r="IQP6" t="n">
        <v>129352598896.0616</v>
      </c>
      <c r="IQQ6" t="n">
        <v>160033775369.8146</v>
      </c>
      <c r="IQR6" t="n">
        <v>170523980778.0393</v>
      </c>
      <c r="IQS6" t="n">
        <v>154537741252.9042</v>
      </c>
      <c r="IQT6" t="n">
        <v>171045303559.0319</v>
      </c>
      <c r="IQU6" t="n">
        <v>233796152015.3307</v>
      </c>
      <c r="IQV6" t="n">
        <v>303925912835.5777</v>
      </c>
      <c r="IQW6" t="n">
        <v>317333237872.0097</v>
      </c>
      <c r="IQX6" t="n">
        <v>367306447888.3358</v>
      </c>
      <c r="IQY6" t="n">
        <v>441127833410.5005</v>
      </c>
      <c r="IQZ6" t="n">
        <v>374129901933.3767</v>
      </c>
      <c r="IRA6" t="n">
        <v>400800583026.0543</v>
      </c>
      <c r="IRB6" t="n">
        <v>261711497946.2175</v>
      </c>
      <c r="IRC6" t="n">
        <v>140271870096.3615</v>
      </c>
      <c r="IRD6" t="n">
        <v>64007164814.27554</v>
      </c>
      <c r="IRE6" t="n">
        <v>36162903393.78838</v>
      </c>
      <c r="IRF6" t="n">
        <v>26091030957.76668</v>
      </c>
      <c r="IRG6" t="n">
        <v>26581787342.30314</v>
      </c>
      <c r="IRH6" t="n">
        <v>37653698860.44233</v>
      </c>
      <c r="IRI6" t="n">
        <v>96846167917.78632</v>
      </c>
      <c r="IRJ6" t="n">
        <v>168554509210.0297</v>
      </c>
      <c r="IRK6" t="n">
        <v>204820874915.8868</v>
      </c>
      <c r="IRL6" t="n">
        <v>173650645508.8078</v>
      </c>
      <c r="IRM6" t="n">
        <v>148518834149.1594</v>
      </c>
      <c r="IRN6" t="n">
        <v>162285427091.4832</v>
      </c>
      <c r="IRO6" t="n">
        <v>157491069891.1187</v>
      </c>
      <c r="IRP6" t="n">
        <v>176899543451.4309</v>
      </c>
      <c r="IRQ6" t="n">
        <v>178121464578.5812</v>
      </c>
      <c r="IRR6" t="n">
        <v>167484455130.6085</v>
      </c>
      <c r="IRS6" t="n">
        <v>240533340883.4123</v>
      </c>
      <c r="IRT6" t="n">
        <v>286973043781.8945</v>
      </c>
      <c r="IRU6" t="n">
        <v>343416864958.769</v>
      </c>
      <c r="IRV6" t="n">
        <v>433140005605.1368</v>
      </c>
      <c r="IRW6" t="n">
        <v>472542871400.13</v>
      </c>
      <c r="IRX6" t="n">
        <v>487923646095.4329</v>
      </c>
      <c r="IRY6" t="n">
        <v>438596570147.9938</v>
      </c>
      <c r="IRZ6" t="n">
        <v>270242600682.4632</v>
      </c>
      <c r="ISA6" t="n">
        <v>134651754008.8458</v>
      </c>
      <c r="ISB6" t="n">
        <v>67693019910.31151</v>
      </c>
      <c r="ISC6" t="n">
        <v>42445206984.48052</v>
      </c>
      <c r="ISD6" t="n">
        <v>27451488213.82681</v>
      </c>
      <c r="ISE6" t="n">
        <v>26158108886.82554</v>
      </c>
      <c r="ISF6" t="n">
        <v>38523694183.3644</v>
      </c>
      <c r="ISG6" t="n">
        <v>89160533590.68668</v>
      </c>
      <c r="ISH6" t="n">
        <v>176011104845.8009</v>
      </c>
      <c r="ISI6" t="n">
        <v>175332606994.2864</v>
      </c>
      <c r="ISJ6" t="n">
        <v>178563116605.8582</v>
      </c>
      <c r="ISK6" t="n">
        <v>156838614075.8166</v>
      </c>
      <c r="ISL6" t="n">
        <v>148146495118.3175</v>
      </c>
      <c r="ISM6" t="n">
        <v>162405272009.1558</v>
      </c>
      <c r="ISN6" t="n">
        <v>172124383232.3509</v>
      </c>
      <c r="ISO6" t="n">
        <v>164169644038.9448</v>
      </c>
      <c r="ISP6" t="n">
        <v>176490894896.7291</v>
      </c>
      <c r="ISQ6" t="n">
        <v>243421339712.6743</v>
      </c>
      <c r="ISR6" t="n">
        <v>293693867911.0939</v>
      </c>
      <c r="ISS6" t="n">
        <v>349275304108.16</v>
      </c>
      <c r="IST6" t="n">
        <v>403017666896.4907</v>
      </c>
      <c r="ISU6" t="n">
        <v>384517564905.9573</v>
      </c>
      <c r="ISV6" t="n">
        <v>449471355840.2076</v>
      </c>
      <c r="ISW6" t="n">
        <v>395712901495.0266</v>
      </c>
      <c r="ISX6" t="n">
        <v>296218716323.4088</v>
      </c>
      <c r="ISY6" t="n">
        <v>134851226440.9133</v>
      </c>
      <c r="ISZ6" t="n">
        <v>66691478021.4747</v>
      </c>
      <c r="ITA6" t="n">
        <v>39598862392.94328</v>
      </c>
      <c r="ITB6" t="n">
        <v>26411286345.80165</v>
      </c>
      <c r="ITC6" t="n">
        <v>26101486119.31571</v>
      </c>
      <c r="ITD6" t="n">
        <v>32464261370.78552</v>
      </c>
      <c r="ITE6" t="n">
        <v>91596624058.5611</v>
      </c>
      <c r="ITF6" t="n">
        <v>169272730547.0968</v>
      </c>
      <c r="ITG6" t="n">
        <v>185061726799.9918</v>
      </c>
      <c r="ITH6" t="n">
        <v>192205190877.4979</v>
      </c>
      <c r="ITI6" t="n">
        <v>160436177724.8028</v>
      </c>
      <c r="ITJ6" t="n">
        <v>154845987666.2948</v>
      </c>
      <c r="ITK6" t="n">
        <v>148613962880.6543</v>
      </c>
      <c r="ITL6" t="n">
        <v>187361961993.1135</v>
      </c>
      <c r="ITM6" t="n">
        <v>171947427715.8225</v>
      </c>
      <c r="ITN6" t="n">
        <v>172204534960.3615</v>
      </c>
      <c r="ITO6" t="n">
        <v>226843483069.0907</v>
      </c>
      <c r="ITP6" t="n">
        <v>272237572990.7902</v>
      </c>
      <c r="ITQ6" t="n">
        <v>349789878627.9636</v>
      </c>
      <c r="ITR6" t="n">
        <v>398356862670.5156</v>
      </c>
      <c r="ITS6" t="n">
        <v>429671725112.7878</v>
      </c>
      <c r="ITT6" t="n">
        <v>435773047602.6489</v>
      </c>
      <c r="ITU6" t="n">
        <v>430514429049.794</v>
      </c>
      <c r="ITV6" t="n">
        <v>286847193961.2192</v>
      </c>
      <c r="ITW6" t="n">
        <v>131147762226.118</v>
      </c>
      <c r="ITX6" t="n">
        <v>64836582428.06415</v>
      </c>
      <c r="ITY6" t="n">
        <v>41786998972.52644</v>
      </c>
      <c r="ITZ6" t="n">
        <v>27970463678.57727</v>
      </c>
      <c r="IUA6" t="n">
        <v>28299926268.32275</v>
      </c>
      <c r="IUB6" t="n">
        <v>34405464901.50814</v>
      </c>
      <c r="IUC6" t="n">
        <v>98239626776.30867</v>
      </c>
      <c r="IUD6" t="n">
        <v>162167015360.3194</v>
      </c>
      <c r="IUE6" t="n">
        <v>191070001328.6128</v>
      </c>
      <c r="IUF6" t="n">
        <v>199575804985.7638</v>
      </c>
      <c r="IUG6" t="n">
        <v>155565854537.7905</v>
      </c>
      <c r="IUH6" t="n">
        <v>144164404080.3566</v>
      </c>
      <c r="IUI6" t="n">
        <v>157453800226.6182</v>
      </c>
      <c r="IUJ6" t="n">
        <v>184186183887.2116</v>
      </c>
      <c r="IUK6" t="n">
        <v>156658525187.1363</v>
      </c>
      <c r="IUL6" t="n">
        <v>170847384371.265</v>
      </c>
      <c r="IUM6" t="n">
        <v>234217401635.0915</v>
      </c>
      <c r="IUN6" t="n">
        <v>295510692577.125</v>
      </c>
      <c r="IUO6" t="n">
        <v>336252528093.2748</v>
      </c>
      <c r="IUP6" t="n">
        <v>429879353711.9677</v>
      </c>
      <c r="IUQ6" t="n">
        <v>454310309122.2695</v>
      </c>
      <c r="IUR6" t="n">
        <v>438587363352.2976</v>
      </c>
      <c r="IUS6" t="n">
        <v>436427139682.7678</v>
      </c>
      <c r="IUT6" t="n">
        <v>275325752716.8552</v>
      </c>
      <c r="IUU6" t="n">
        <v>124519919223.5762</v>
      </c>
      <c r="IUV6" t="n">
        <v>60611514213.24538</v>
      </c>
      <c r="IUW6" t="n">
        <v>36656636173.30615</v>
      </c>
      <c r="IUX6" t="n">
        <v>26824074892.19298</v>
      </c>
      <c r="IUY6" t="n">
        <v>28085711483.14352</v>
      </c>
      <c r="IUZ6" t="n">
        <v>35486290184.88989</v>
      </c>
      <c r="IVA6" t="n">
        <v>86980516334.87927</v>
      </c>
      <c r="IVB6" t="n">
        <v>176238538994.9359</v>
      </c>
      <c r="IVC6" t="n">
        <v>190541800689.5403</v>
      </c>
      <c r="IVD6" t="n">
        <v>205526394394.7494</v>
      </c>
      <c r="IVE6" t="n">
        <v>152371488862.6978</v>
      </c>
      <c r="IVF6" t="n">
        <v>151897635359.389</v>
      </c>
      <c r="IVG6" t="n">
        <v>149636288142.699</v>
      </c>
      <c r="IVH6" t="n">
        <v>179296175187.311</v>
      </c>
      <c r="IVI6" t="n">
        <v>174219701247.7421</v>
      </c>
      <c r="IVJ6" t="n">
        <v>185235485897.3442</v>
      </c>
      <c r="IVK6" t="n">
        <v>235088872253.0341</v>
      </c>
      <c r="IVL6" t="n">
        <v>275066876173.3068</v>
      </c>
      <c r="IVM6" t="n">
        <v>327175752100.3232</v>
      </c>
      <c r="IVN6" t="n">
        <v>422510809501.9009</v>
      </c>
      <c r="IVO6" t="n">
        <v>438128374002.2979</v>
      </c>
      <c r="IVP6" t="n">
        <v>431193329578.11</v>
      </c>
      <c r="IVQ6" t="n">
        <v>460502620284.4117</v>
      </c>
      <c r="IVR6" t="n">
        <v>266434240230.2064</v>
      </c>
      <c r="IVS6" t="n">
        <v>131539811579.1534</v>
      </c>
      <c r="IVT6" t="n">
        <v>71206972440.01085</v>
      </c>
      <c r="IVU6" t="n">
        <v>41350818018.44936</v>
      </c>
      <c r="IVV6" t="n">
        <v>24536227490.58561</v>
      </c>
      <c r="IVW6" t="n">
        <v>26334412158.31943</v>
      </c>
      <c r="IVX6" t="n">
        <v>36020851781.41543</v>
      </c>
      <c r="IVY6" t="n">
        <v>92873060829.22542</v>
      </c>
      <c r="IVZ6" t="n">
        <v>172722213688.6163</v>
      </c>
      <c r="IWA6" t="n">
        <v>190351692776.9473</v>
      </c>
      <c r="IWB6" t="n">
        <v>172860035117.1666</v>
      </c>
      <c r="IWC6" t="n">
        <v>150543506094.2117</v>
      </c>
      <c r="IWD6" t="n">
        <v>143005948351.8309</v>
      </c>
      <c r="IWE6" t="n">
        <v>163636377032.9821</v>
      </c>
      <c r="IWF6" t="n">
        <v>168371024095.8573</v>
      </c>
      <c r="IWG6" t="n">
        <v>169440102482.882</v>
      </c>
      <c r="IWH6" t="n">
        <v>192225923596.9256</v>
      </c>
      <c r="IWI6" t="n">
        <v>248986217689.821</v>
      </c>
      <c r="IWJ6" t="n">
        <v>266098479429.057</v>
      </c>
      <c r="IWK6" t="n">
        <v>346783147340.7203</v>
      </c>
      <c r="IWL6" t="n">
        <v>421321893592.2123</v>
      </c>
      <c r="IWM6" t="n">
        <v>452012357307.4559</v>
      </c>
      <c r="IWN6" t="n">
        <v>473056195506.2902</v>
      </c>
      <c r="IWO6" t="n">
        <v>429448802329.2805</v>
      </c>
      <c r="IWP6" t="n">
        <v>283861153942.6299</v>
      </c>
      <c r="IWQ6" t="n">
        <v>129441411391.4629</v>
      </c>
      <c r="IWR6" t="n">
        <v>64753388047.239</v>
      </c>
      <c r="IWS6" t="n">
        <v>39233489265.9481</v>
      </c>
      <c r="IWT6" t="n">
        <v>28467305239.97028</v>
      </c>
      <c r="IWU6" t="n">
        <v>24522539037.50523</v>
      </c>
      <c r="IWV6" t="n">
        <v>35618981333.51971</v>
      </c>
      <c r="IWW6" t="n">
        <v>93167404068.62769</v>
      </c>
      <c r="IWX6" t="n">
        <v>171883689017.6741</v>
      </c>
      <c r="IWY6" t="n">
        <v>186493735128.417</v>
      </c>
      <c r="IWZ6" t="n">
        <v>175322589813.9603</v>
      </c>
      <c r="IXA6" t="n">
        <v>162967658981.868</v>
      </c>
      <c r="IXB6" t="n">
        <v>145169677009.8708</v>
      </c>
      <c r="IXC6" t="n">
        <v>163059009331.3709</v>
      </c>
      <c r="IXD6" t="n">
        <v>171243631110.0641</v>
      </c>
      <c r="IXE6" t="n">
        <v>169146944419.7627</v>
      </c>
      <c r="IXF6" t="n">
        <v>192230168407.3508</v>
      </c>
      <c r="IXG6" t="n">
        <v>232149226253.6279</v>
      </c>
      <c r="IXH6" t="n">
        <v>290727272721.6622</v>
      </c>
      <c r="IXI6" t="n">
        <v>355438883242.6707</v>
      </c>
      <c r="IXJ6" t="n">
        <v>389552333167.3855</v>
      </c>
      <c r="IXK6" t="n">
        <v>413765808221.0317</v>
      </c>
      <c r="IXL6" t="n">
        <v>477189315270.0779</v>
      </c>
      <c r="IXM6" t="n">
        <v>429670980006.2191</v>
      </c>
      <c r="IXN6" t="n">
        <v>273012837401.6996</v>
      </c>
      <c r="IXO6" t="n">
        <v>117905566826.3247</v>
      </c>
      <c r="IXP6" t="n">
        <v>65520209197.54552</v>
      </c>
      <c r="IXQ6" t="n">
        <v>42294671119.88609</v>
      </c>
      <c r="IXR6" t="n">
        <v>28819393415.23353</v>
      </c>
      <c r="IXS6" t="n">
        <v>27412514780.03678</v>
      </c>
      <c r="IXT6" t="n">
        <v>36379164665.7822</v>
      </c>
      <c r="IXU6" t="n">
        <v>93551104982.37785</v>
      </c>
      <c r="IXV6" t="n">
        <v>182297247972.2396</v>
      </c>
      <c r="IXW6" t="n">
        <v>186208700699.9523</v>
      </c>
      <c r="IXX6" t="n">
        <v>183923549430.4363</v>
      </c>
      <c r="IXY6" t="n">
        <v>169936573810.6115</v>
      </c>
      <c r="IXZ6" t="n">
        <v>149100317425.4205</v>
      </c>
      <c r="IYA6" t="n">
        <v>162927650133.139</v>
      </c>
      <c r="IYB6" t="n">
        <v>186415497895.2682</v>
      </c>
      <c r="IYC6" t="n">
        <v>164580795539.2241</v>
      </c>
      <c r="IYD6" t="n">
        <v>189221898651.5202</v>
      </c>
      <c r="IYE6" t="n">
        <v>252686087033.783</v>
      </c>
      <c r="IYF6" t="n">
        <v>253350452402.3035</v>
      </c>
      <c r="IYG6" t="n">
        <v>348464824664.6568</v>
      </c>
      <c r="IYH6" t="n">
        <v>405401613021.8886</v>
      </c>
      <c r="IYI6" t="n">
        <v>420631872612.8876</v>
      </c>
      <c r="IYJ6" t="n">
        <v>467166679808.5825</v>
      </c>
      <c r="IYK6" t="n">
        <v>412360302147.3052</v>
      </c>
      <c r="IYL6" t="n">
        <v>287023113467.3239</v>
      </c>
      <c r="IYM6" t="n">
        <v>127868948155.7594</v>
      </c>
      <c r="IYN6" t="n">
        <v>66395931457.76552</v>
      </c>
      <c r="IYO6" t="n">
        <v>37666822527.99736</v>
      </c>
      <c r="IYP6" t="n">
        <v>24590381280.94802</v>
      </c>
      <c r="IYQ6" t="n">
        <v>24572087105.99514</v>
      </c>
      <c r="IYR6" t="n">
        <v>35437984742.19647</v>
      </c>
      <c r="IYS6" t="n">
        <v>90970829588.16057</v>
      </c>
      <c r="IYT6" t="n">
        <v>179165369423.2163</v>
      </c>
      <c r="IYU6" t="n">
        <v>193597702091.5877</v>
      </c>
      <c r="IYV6" t="n">
        <v>189151833442.4404</v>
      </c>
      <c r="IYW6" t="n">
        <v>167034171167.6017</v>
      </c>
      <c r="IYX6" t="n">
        <v>152252554734.5659</v>
      </c>
      <c r="IYY6" t="n">
        <v>143770177780.3365</v>
      </c>
      <c r="IYZ6" t="n">
        <v>186181461703.0555</v>
      </c>
      <c r="IZA6" t="n">
        <v>175618353356.0803</v>
      </c>
      <c r="IZB6" t="n">
        <v>163253893889.5276</v>
      </c>
      <c r="IZC6" t="n">
        <v>220154018973.7454</v>
      </c>
      <c r="IZD6" t="n">
        <v>300797572090.2143</v>
      </c>
      <c r="IZE6" t="n">
        <v>357637180278.2789</v>
      </c>
      <c r="IZF6" t="n">
        <v>354447127521.2013</v>
      </c>
      <c r="IZG6" t="n">
        <v>433248248028.9516</v>
      </c>
      <c r="IZH6" t="n">
        <v>467379212500.2272</v>
      </c>
      <c r="IZI6" t="n">
        <v>418498292174.4064</v>
      </c>
      <c r="IZJ6" t="n">
        <v>281491524248.9484</v>
      </c>
      <c r="IZK6" t="n">
        <v>135805777346.8399</v>
      </c>
      <c r="IZL6" t="n">
        <v>70844943460.4323</v>
      </c>
      <c r="IZM6" t="n">
        <v>38828363832.22279</v>
      </c>
      <c r="IZN6" t="n">
        <v>27591950868.49543</v>
      </c>
      <c r="IZO6" t="n">
        <v>25609755345.21865</v>
      </c>
      <c r="IZP6" t="n">
        <v>35060776846.14209</v>
      </c>
      <c r="IZQ6" t="n">
        <v>98453341911.4406</v>
      </c>
      <c r="IZR6" t="n">
        <v>194353787020.405</v>
      </c>
      <c r="IZS6" t="n">
        <v>213876651726.0571</v>
      </c>
      <c r="IZT6" t="n">
        <v>198477070261.1774</v>
      </c>
      <c r="IZU6" t="n">
        <v>154960577708.7088</v>
      </c>
      <c r="IZV6" t="n">
        <v>157019514842.3474</v>
      </c>
      <c r="IZW6" t="n">
        <v>169706246846.1237</v>
      </c>
      <c r="IZX6" t="n">
        <v>167807082396.3362</v>
      </c>
      <c r="IZY6" t="n">
        <v>157169890355.7021</v>
      </c>
      <c r="IZZ6" t="n">
        <v>170396501113.4175</v>
      </c>
      <c r="JAA6" t="n">
        <v>252586433120.4167</v>
      </c>
      <c r="JAB6" t="n">
        <v>279114193683.6176</v>
      </c>
      <c r="JAC6" t="n">
        <v>312341089413.8847</v>
      </c>
      <c r="JAD6" t="n">
        <v>397095388045.4202</v>
      </c>
      <c r="JAE6" t="n">
        <v>455975286351.1758</v>
      </c>
      <c r="JAF6" t="n">
        <v>440377113248.2684</v>
      </c>
      <c r="JAG6" t="n">
        <v>402076415970.9992</v>
      </c>
      <c r="JAH6" t="n">
        <v>248080532288.9929</v>
      </c>
      <c r="JAI6" t="n">
        <v>119264995027.5276</v>
      </c>
      <c r="JAJ6" t="n">
        <v>65052432368.65811</v>
      </c>
      <c r="JAK6" t="n">
        <v>40353071692.14532</v>
      </c>
      <c r="JAL6" t="n">
        <v>27278834268.56054</v>
      </c>
      <c r="JAM6" t="n">
        <v>27620485003.33299</v>
      </c>
      <c r="JAN6" t="n">
        <v>34277686302.30656</v>
      </c>
      <c r="JAO6" t="n">
        <v>90952033924.46507</v>
      </c>
      <c r="JAP6" t="n">
        <v>168262363428.4233</v>
      </c>
      <c r="JAQ6" t="n">
        <v>192455205839.0668</v>
      </c>
      <c r="JAR6" t="n">
        <v>169568035755.328</v>
      </c>
      <c r="JAS6" t="n">
        <v>143992851523.3871</v>
      </c>
      <c r="JAT6" t="n">
        <v>150544500615.76</v>
      </c>
      <c r="JAU6" t="n">
        <v>163281786105.6611</v>
      </c>
      <c r="JAV6" t="n">
        <v>188279514817.3376</v>
      </c>
      <c r="JAW6" t="n">
        <v>175621802872.9853</v>
      </c>
      <c r="JAX6" t="n">
        <v>184699639921.6674</v>
      </c>
      <c r="JAY6" t="n">
        <v>236973675470.1176</v>
      </c>
      <c r="JAZ6" t="n">
        <v>276700683459.8574</v>
      </c>
      <c r="JBA6" t="n">
        <v>357107305358.2363</v>
      </c>
      <c r="JBB6" t="n">
        <v>385048328224.886</v>
      </c>
      <c r="JBC6" t="n">
        <v>452068112734.1189</v>
      </c>
      <c r="JBD6" t="n">
        <v>453251608844.6286</v>
      </c>
      <c r="JBE6" t="n">
        <v>466418421439.4821</v>
      </c>
      <c r="JBF6" t="n">
        <v>272736792060.8623</v>
      </c>
      <c r="JBG6" t="n">
        <v>127757921302.2101</v>
      </c>
      <c r="JBH6" t="n">
        <v>71423362384.55034</v>
      </c>
      <c r="JBI6" t="n">
        <v>39255851528.61034</v>
      </c>
      <c r="JBJ6" t="n">
        <v>26172491515.20433</v>
      </c>
      <c r="JBK6" t="n">
        <v>26932193403.85498</v>
      </c>
      <c r="JBL6" t="n">
        <v>34838294794.1802</v>
      </c>
      <c r="JBM6" t="n">
        <v>89693642238.62814</v>
      </c>
      <c r="JBN6" t="n">
        <v>186269066024.6601</v>
      </c>
      <c r="JBO6" t="n">
        <v>188626479285.8075</v>
      </c>
      <c r="JBP6" t="n">
        <v>175364035251.7341</v>
      </c>
      <c r="JBQ6" t="n">
        <v>166810139598.6913</v>
      </c>
      <c r="JBR6" t="n">
        <v>155898830552.6642</v>
      </c>
      <c r="JBS6" t="n">
        <v>157499943341.274</v>
      </c>
      <c r="JBT6" t="n">
        <v>179783747981.1335</v>
      </c>
      <c r="JBU6" t="n">
        <v>182007852250.9649</v>
      </c>
      <c r="JBV6" t="n">
        <v>185628732900.917</v>
      </c>
      <c r="JBW6" t="n">
        <v>235297952141.7402</v>
      </c>
      <c r="JBX6" t="n">
        <v>279105411140.5284</v>
      </c>
      <c r="JBY6" t="n">
        <v>353662534419.2957</v>
      </c>
      <c r="JBZ6" t="n">
        <v>403772112762.4731</v>
      </c>
      <c r="JCA6" t="n">
        <v>432360276687.5192</v>
      </c>
      <c r="JCB6" t="n">
        <v>416107588266.608</v>
      </c>
      <c r="JCC6" t="n">
        <v>413107292021.3347</v>
      </c>
      <c r="JCD6" t="n">
        <v>290820036965.7886</v>
      </c>
      <c r="JCE6" t="n">
        <v>131687592476.4818</v>
      </c>
      <c r="JCF6" t="n">
        <v>68667890305.87875</v>
      </c>
      <c r="JCG6" t="n">
        <v>37969135555.88078</v>
      </c>
      <c r="JCH6" t="n">
        <v>27427426591.84455</v>
      </c>
      <c r="JCI6" t="n">
        <v>27298770957.3475</v>
      </c>
      <c r="JCJ6" t="n">
        <v>36631309400.03359</v>
      </c>
      <c r="JCK6" t="n">
        <v>102538517166.7615</v>
      </c>
      <c r="JCL6" t="n">
        <v>174839626105.5355</v>
      </c>
      <c r="JCM6" t="n">
        <v>196088851549.7588</v>
      </c>
      <c r="JCN6" t="n">
        <v>189196814943.0842</v>
      </c>
      <c r="JCO6" t="n">
        <v>154825343208.7494</v>
      </c>
      <c r="JCP6" t="n">
        <v>144853295561.4734</v>
      </c>
      <c r="JCQ6" t="n">
        <v>145184481052.4849</v>
      </c>
      <c r="JCR6" t="n">
        <v>175878957680.4088</v>
      </c>
      <c r="JCS6" t="n">
        <v>160993813793.2236</v>
      </c>
      <c r="JCT6" t="n">
        <v>182146283902.3018</v>
      </c>
      <c r="JCU6" t="n">
        <v>235948289921.8315</v>
      </c>
      <c r="JCV6" t="n">
        <v>285943627179.7341</v>
      </c>
      <c r="JCW6" t="n">
        <v>336402821954.1421</v>
      </c>
      <c r="JCX6" t="n">
        <v>356919944193.9958</v>
      </c>
      <c r="JCY6" t="n">
        <v>454014181573.6333</v>
      </c>
      <c r="JCZ6" t="n">
        <v>448179503708.8474</v>
      </c>
      <c r="JDA6" t="n">
        <v>425613540090.2296</v>
      </c>
      <c r="JDB6" t="n">
        <v>269584240398.286</v>
      </c>
      <c r="JDC6" t="n">
        <v>133190716404.4923</v>
      </c>
      <c r="JDD6" t="n">
        <v>67031731327.45905</v>
      </c>
      <c r="JDE6" t="n">
        <v>38203292874.04264</v>
      </c>
      <c r="JDF6" t="n">
        <v>27989452108.02335</v>
      </c>
      <c r="JDG6" t="n">
        <v>26850633312.25399</v>
      </c>
      <c r="JDH6" t="n">
        <v>38517228142.69615</v>
      </c>
      <c r="JDI6" t="n">
        <v>91183359099.82977</v>
      </c>
      <c r="JDJ6" t="n">
        <v>171100602921.6113</v>
      </c>
      <c r="JDK6" t="n">
        <v>195377298064.2218</v>
      </c>
      <c r="JDL6" t="n">
        <v>193451838153.6937</v>
      </c>
      <c r="JDM6" t="n">
        <v>157475101987.0035</v>
      </c>
      <c r="JDN6" t="n">
        <v>147210188016.6139</v>
      </c>
      <c r="JDO6" t="n">
        <v>165673553821.4123</v>
      </c>
      <c r="JDP6" t="n">
        <v>183826825726.7452</v>
      </c>
      <c r="JDQ6" t="n">
        <v>158495676973.8459</v>
      </c>
      <c r="JDR6" t="n">
        <v>173349522989.8701</v>
      </c>
      <c r="JDS6" t="n">
        <v>212806748396.9946</v>
      </c>
      <c r="JDT6" t="n">
        <v>278581806392.9073</v>
      </c>
      <c r="JDU6" t="n">
        <v>335581482445.7096</v>
      </c>
      <c r="JDV6" t="n">
        <v>386228059216.6489</v>
      </c>
      <c r="JDW6" t="n">
        <v>394070899274.1172</v>
      </c>
      <c r="JDX6" t="n">
        <v>434247523057.3771</v>
      </c>
      <c r="JDY6" t="n">
        <v>399554031821.3463</v>
      </c>
      <c r="JDZ6" t="n">
        <v>271080240850.6595</v>
      </c>
      <c r="JEA6" t="n">
        <v>130199106779.4361</v>
      </c>
      <c r="JEB6" t="n">
        <v>70011579589.85864</v>
      </c>
      <c r="JEC6" t="n">
        <v>39345448929.11441</v>
      </c>
      <c r="JED6" t="n">
        <v>27247464024.243</v>
      </c>
      <c r="JEE6" t="n">
        <v>25450775099.05565</v>
      </c>
      <c r="JEF6" t="n">
        <v>30843108140.63543</v>
      </c>
      <c r="JEG6" t="n">
        <v>87415761942.93489</v>
      </c>
      <c r="JEH6" t="n">
        <v>182616410509.4268</v>
      </c>
      <c r="JEI6" t="n">
        <v>197001067316.9598</v>
      </c>
      <c r="JEJ6" t="n">
        <v>187401247375.0003</v>
      </c>
      <c r="JEK6" t="n">
        <v>151293840730.9306</v>
      </c>
      <c r="JEL6" t="n">
        <v>161295044719.5569</v>
      </c>
      <c r="JEM6" t="n">
        <v>159287128040.8732</v>
      </c>
      <c r="JEN6" t="n">
        <v>183747910141.2044</v>
      </c>
      <c r="JEO6" t="n">
        <v>171764435400.9718</v>
      </c>
      <c r="JEP6" t="n">
        <v>164601275497.166</v>
      </c>
      <c r="JEQ6" t="n">
        <v>234205829854.6754</v>
      </c>
      <c r="JER6" t="n">
        <v>293984656701.7852</v>
      </c>
      <c r="JES6" t="n">
        <v>379406059490.2172</v>
      </c>
      <c r="JET6" t="n">
        <v>398289891892.2581</v>
      </c>
      <c r="JEU6" t="n">
        <v>406845671143.8464</v>
      </c>
      <c r="JEV6" t="n">
        <v>477732100851.4697</v>
      </c>
      <c r="JEW6" t="n">
        <v>442250704461.0286</v>
      </c>
      <c r="JEX6" t="n">
        <v>266939382857.7124</v>
      </c>
      <c r="JEY6" t="n">
        <v>130940762918.3688</v>
      </c>
      <c r="JEZ6" t="n">
        <v>67859452888.67474</v>
      </c>
      <c r="JFA6" t="n">
        <v>39880829452.79242</v>
      </c>
      <c r="JFB6" t="n">
        <v>23960191378.72882</v>
      </c>
      <c r="JFC6" t="n">
        <v>25380428335.35103</v>
      </c>
      <c r="JFD6" t="n">
        <v>32684485561.19769</v>
      </c>
      <c r="JFE6" t="n">
        <v>96926744887.28632</v>
      </c>
      <c r="JFF6" t="n">
        <v>172722116500.0857</v>
      </c>
      <c r="JFG6" t="n">
        <v>206483077971.9176</v>
      </c>
      <c r="JFH6" t="n">
        <v>172351564890.1521</v>
      </c>
      <c r="JFI6" t="n">
        <v>161094256635.6825</v>
      </c>
      <c r="JFJ6" t="n">
        <v>142862788750.0603</v>
      </c>
      <c r="JFK6" t="n">
        <v>153457872110.3116</v>
      </c>
      <c r="JFL6" t="n">
        <v>194771473834.584</v>
      </c>
      <c r="JFM6" t="n">
        <v>172633724655.4379</v>
      </c>
      <c r="JFN6" t="n">
        <v>182441601462.9624</v>
      </c>
      <c r="JFO6" t="n">
        <v>252091647459.6148</v>
      </c>
      <c r="JFP6" t="n">
        <v>290212208507.3619</v>
      </c>
      <c r="JFQ6" t="n">
        <v>363808089426.2097</v>
      </c>
      <c r="JFR6" t="n">
        <v>399871364003.3064</v>
      </c>
      <c r="JFS6" t="n">
        <v>446551849878.7896</v>
      </c>
      <c r="JFT6" t="n">
        <v>477965748557.0198</v>
      </c>
      <c r="JFU6" t="n">
        <v>417909804872.8418</v>
      </c>
      <c r="JFV6" t="n">
        <v>243157645561.3927</v>
      </c>
      <c r="JFW6" t="n">
        <v>125249667319.5583</v>
      </c>
      <c r="JFX6" t="n">
        <v>69964103851.24245</v>
      </c>
      <c r="JFY6" t="n">
        <v>37341088540.39772</v>
      </c>
      <c r="JFZ6" t="n">
        <v>25689150207.68564</v>
      </c>
      <c r="JGA6" t="n">
        <v>25756994214.08722</v>
      </c>
      <c r="JGB6" t="n">
        <v>35736336508.52782</v>
      </c>
      <c r="JGC6" t="n">
        <v>99696524275.39534</v>
      </c>
      <c r="JGD6" t="n">
        <v>170831918641.739</v>
      </c>
      <c r="JGE6" t="n">
        <v>180656695747.6454</v>
      </c>
      <c r="JGF6" t="n">
        <v>187375511862.9584</v>
      </c>
      <c r="JGG6" t="n">
        <v>163863026207.286</v>
      </c>
      <c r="JGH6" t="n">
        <v>142710604212.088</v>
      </c>
      <c r="JGI6" t="n">
        <v>165943857701.3407</v>
      </c>
      <c r="JGJ6" t="n">
        <v>175263105970.2677</v>
      </c>
      <c r="JGK6" t="n">
        <v>168342084762.3142</v>
      </c>
      <c r="JGL6" t="n">
        <v>177582979920.0615</v>
      </c>
      <c r="JGM6" t="n">
        <v>225317773336.5092</v>
      </c>
      <c r="JGN6" t="n">
        <v>272223725844.4392</v>
      </c>
      <c r="JGO6" t="n">
        <v>339039717749.6525</v>
      </c>
      <c r="JGP6" t="n">
        <v>390845368076.3175</v>
      </c>
      <c r="JGQ6" t="n">
        <v>438939545358.1459</v>
      </c>
      <c r="JGR6" t="n">
        <v>428672449800.3076</v>
      </c>
      <c r="JGS6" t="n">
        <v>433836775068.8969</v>
      </c>
      <c r="JGT6" t="n">
        <v>287816119909.1191</v>
      </c>
      <c r="JGU6" t="n">
        <v>130944789952.8948</v>
      </c>
      <c r="JGV6" t="n">
        <v>65598688297.18417</v>
      </c>
      <c r="JGW6" t="n">
        <v>39812877822.72954</v>
      </c>
      <c r="JGX6" t="n">
        <v>28418670449.67048</v>
      </c>
      <c r="JGY6" t="n">
        <v>27974972151.2718</v>
      </c>
      <c r="JGZ6" t="n">
        <v>36294092644.97417</v>
      </c>
      <c r="JHA6" t="n">
        <v>83946244810.15239</v>
      </c>
      <c r="JHB6" t="n">
        <v>176608029981.4781</v>
      </c>
      <c r="JHC6" t="n">
        <v>194962806704.4719</v>
      </c>
      <c r="JHD6" t="n">
        <v>190015106614.9938</v>
      </c>
      <c r="JHE6" t="n">
        <v>156681639808.4883</v>
      </c>
      <c r="JHF6" t="n">
        <v>141288078037.9724</v>
      </c>
      <c r="JHG6" t="n">
        <v>161056809009.2403</v>
      </c>
      <c r="JHH6" t="n">
        <v>184389822891.9044</v>
      </c>
      <c r="JHI6" t="n">
        <v>169031702878.937</v>
      </c>
      <c r="JHJ6" t="n">
        <v>175103186793.1451</v>
      </c>
      <c r="JHK6" t="n">
        <v>246416752504.6584</v>
      </c>
      <c r="JHL6" t="n">
        <v>282618380322.7209</v>
      </c>
      <c r="JHM6" t="n">
        <v>369214756245.8549</v>
      </c>
      <c r="JHN6" t="n">
        <v>383463922812.3943</v>
      </c>
      <c r="JHO6" t="n">
        <v>461706620205.72</v>
      </c>
      <c r="JHP6" t="n">
        <v>432202811674.444</v>
      </c>
      <c r="JHQ6" t="n">
        <v>382627070307.6613</v>
      </c>
      <c r="JHR6" t="n">
        <v>258603165084.0326</v>
      </c>
      <c r="JHS6" t="n">
        <v>137823777343.2269</v>
      </c>
      <c r="JHT6" t="n">
        <v>66001778349.03028</v>
      </c>
      <c r="JHU6" t="n">
        <v>39960631700.8947</v>
      </c>
      <c r="JHV6" t="n">
        <v>25354783536.82769</v>
      </c>
      <c r="JHW6" t="n">
        <v>26711023189.70262</v>
      </c>
      <c r="JHX6" t="n">
        <v>36942252912.66737</v>
      </c>
      <c r="JHY6" t="n">
        <v>95265564172.11407</v>
      </c>
      <c r="JHZ6" t="n">
        <v>168787212722.0353</v>
      </c>
      <c r="JIA6" t="n">
        <v>192078197543.6106</v>
      </c>
      <c r="JIB6" t="n">
        <v>180717859237.7968</v>
      </c>
      <c r="JIC6" t="n">
        <v>170677333670.8029</v>
      </c>
      <c r="JID6" t="n">
        <v>158400040340.6668</v>
      </c>
      <c r="JIE6" t="n">
        <v>159324478133.9117</v>
      </c>
      <c r="JIF6" t="n">
        <v>177090611179.9013</v>
      </c>
      <c r="JIG6" t="n">
        <v>171180382668.1893</v>
      </c>
      <c r="JIH6" t="n">
        <v>183351000557.3322</v>
      </c>
      <c r="JII6" t="n">
        <v>233623023125.338</v>
      </c>
      <c r="JIJ6" t="n">
        <v>279946489545.3748</v>
      </c>
      <c r="JIK6" t="n">
        <v>367521184550.7506</v>
      </c>
      <c r="JIL6" t="n">
        <v>395417384873.6106</v>
      </c>
      <c r="JIM6" t="n">
        <v>425892873128.1932</v>
      </c>
      <c r="JIN6" t="n">
        <v>445127970735.4807</v>
      </c>
      <c r="JIO6" t="n">
        <v>392430684332.4443</v>
      </c>
      <c r="JIP6" t="n">
        <v>285826380319.7136</v>
      </c>
      <c r="JIQ6" t="n">
        <v>123780524948.9241</v>
      </c>
      <c r="JIR6" t="n">
        <v>72077841371.59814</v>
      </c>
      <c r="JIS6" t="n">
        <v>36247445902.42113</v>
      </c>
      <c r="JIT6" t="n">
        <v>25458372779.78454</v>
      </c>
      <c r="JIU6" t="n">
        <v>29111677751.22551</v>
      </c>
      <c r="JIV6" t="n">
        <v>37187693589.9738</v>
      </c>
      <c r="JIW6" t="n">
        <v>97114566670.5979</v>
      </c>
      <c r="JIX6" t="n">
        <v>174676662542.2493</v>
      </c>
      <c r="JIY6" t="n">
        <v>195537547313.5562</v>
      </c>
      <c r="JIZ6" t="n">
        <v>182594638135.0785</v>
      </c>
      <c r="JJA6" t="n">
        <v>151933742813.7807</v>
      </c>
      <c r="JJB6" t="n">
        <v>151319177816.535</v>
      </c>
      <c r="JJC6" t="n">
        <v>162139918222.7699</v>
      </c>
      <c r="JJD6" t="n">
        <v>174724764403.3567</v>
      </c>
      <c r="JJE6" t="n">
        <v>174344681421.9035</v>
      </c>
      <c r="JJF6" t="n">
        <v>179769152910.4224</v>
      </c>
      <c r="JJG6" t="n">
        <v>237359348369.9821</v>
      </c>
      <c r="JJH6" t="n">
        <v>296799588152.6396</v>
      </c>
      <c r="JJI6" t="n">
        <v>353007289258.6524</v>
      </c>
      <c r="JJJ6" t="n">
        <v>394198149062.0529</v>
      </c>
      <c r="JJK6" t="n">
        <v>448189500954.8075</v>
      </c>
      <c r="JJL6" t="n">
        <v>455257062599.054</v>
      </c>
      <c r="JJM6" t="n">
        <v>437605043063.1761</v>
      </c>
      <c r="JJN6" t="n">
        <v>257865607324.6577</v>
      </c>
      <c r="JJO6" t="n">
        <v>139229599235.4086</v>
      </c>
      <c r="JJP6" t="n">
        <v>70293285429.96658</v>
      </c>
      <c r="JJQ6" t="n">
        <v>35842287811.81031</v>
      </c>
      <c r="JJR6" t="n">
        <v>26421681152.29515</v>
      </c>
      <c r="JJS6" t="n">
        <v>27645599873.8428</v>
      </c>
      <c r="JJT6" t="n">
        <v>31840499354.86697</v>
      </c>
      <c r="JJU6" t="n">
        <v>90560786857.0946</v>
      </c>
      <c r="JJV6" t="n">
        <v>163519301807.829</v>
      </c>
      <c r="JJW6" t="n">
        <v>206403372805.8176</v>
      </c>
      <c r="JJX6" t="n">
        <v>168523534945.9743</v>
      </c>
      <c r="JJY6" t="n">
        <v>157626989158.0324</v>
      </c>
      <c r="JJZ6" t="n">
        <v>150649578919.9732</v>
      </c>
      <c r="JKA6" t="n">
        <v>161425497133.5017</v>
      </c>
      <c r="JKB6" t="n">
        <v>158096721073.9108</v>
      </c>
      <c r="JKC6" t="n">
        <v>166983047822.4759</v>
      </c>
      <c r="JKD6" t="n">
        <v>175134307482.3712</v>
      </c>
      <c r="JKE6" t="n">
        <v>208267668936.6273</v>
      </c>
      <c r="JKF6" t="n">
        <v>300256956596.5583</v>
      </c>
      <c r="JKG6" t="n">
        <v>329712450315.7104</v>
      </c>
      <c r="JKH6" t="n">
        <v>381205551728.6052</v>
      </c>
      <c r="JKI6" t="n">
        <v>433332270998.4551</v>
      </c>
      <c r="JKJ6" t="n">
        <v>448791534858.6385</v>
      </c>
      <c r="JKK6" t="n">
        <v>388804734601.0951</v>
      </c>
      <c r="JKL6" t="n">
        <v>288507247070.0833</v>
      </c>
      <c r="JKM6" t="n">
        <v>129938665872.0687</v>
      </c>
      <c r="JKN6" t="n">
        <v>65495259442.7988</v>
      </c>
      <c r="JKO6" t="n">
        <v>37613947679.83772</v>
      </c>
      <c r="JKP6" t="n">
        <v>27044290195.02877</v>
      </c>
      <c r="JKQ6" t="n">
        <v>25884610147.19114</v>
      </c>
      <c r="JKR6" t="n">
        <v>35057675889.13194</v>
      </c>
      <c r="JKS6" t="n">
        <v>90390007698.19467</v>
      </c>
      <c r="JKT6" t="n">
        <v>190394576112.2889</v>
      </c>
      <c r="JKU6" t="n">
        <v>202881997943.8884</v>
      </c>
      <c r="JKV6" t="n">
        <v>164964550014.0478</v>
      </c>
      <c r="JKW6" t="n">
        <v>145452673550.8969</v>
      </c>
      <c r="JKX6" t="n">
        <v>157160667789.7338</v>
      </c>
      <c r="JKY6" t="n">
        <v>151062336684.9856</v>
      </c>
      <c r="JKZ6" t="n">
        <v>180810173333.7117</v>
      </c>
      <c r="JLA6" t="n">
        <v>158540653736.0522</v>
      </c>
      <c r="JLB6" t="n">
        <v>172922746530.0332</v>
      </c>
      <c r="JLC6" t="n">
        <v>250720020149.68</v>
      </c>
      <c r="JLD6" t="n">
        <v>300705179976.1316</v>
      </c>
      <c r="JLE6" t="n">
        <v>318889698821.0612</v>
      </c>
      <c r="JLF6" t="n">
        <v>389305316922.8362</v>
      </c>
      <c r="JLG6" t="n">
        <v>425604020878.0502</v>
      </c>
      <c r="JLH6" t="n">
        <v>476617574948.9082</v>
      </c>
      <c r="JLI6" t="n">
        <v>443400492751.8486</v>
      </c>
      <c r="JLJ6" t="n">
        <v>279691685908.9773</v>
      </c>
      <c r="JLK6" t="n">
        <v>130118751664.6038</v>
      </c>
      <c r="JLL6" t="n">
        <v>63325309096.77693</v>
      </c>
      <c r="JLM6" t="n">
        <v>36573415196.41764</v>
      </c>
      <c r="JLN6" t="n">
        <v>27953766072.54108</v>
      </c>
      <c r="JLO6" t="n">
        <v>29735242884.98503</v>
      </c>
      <c r="JLP6" t="n">
        <v>37771242060.46086</v>
      </c>
      <c r="JLQ6" t="n">
        <v>83084276905.66869</v>
      </c>
      <c r="JLR6" t="n">
        <v>179281657926.5995</v>
      </c>
      <c r="JLS6" t="n">
        <v>199212481739.631</v>
      </c>
      <c r="JLT6" t="n">
        <v>173970031861.9739</v>
      </c>
      <c r="JLU6" t="n">
        <v>149927134965.7148</v>
      </c>
      <c r="JLV6" t="n">
        <v>157817371174.1665</v>
      </c>
      <c r="JLW6" t="n">
        <v>151391129807.3438</v>
      </c>
      <c r="JLX6" t="n">
        <v>169885747053.8217</v>
      </c>
      <c r="JLY6" t="n">
        <v>161774242827.8997</v>
      </c>
      <c r="JLZ6" t="n">
        <v>183412008038.4756</v>
      </c>
      <c r="JMA6" t="n">
        <v>228664050536.5006</v>
      </c>
      <c r="JMB6" t="n">
        <v>293355663521.4738</v>
      </c>
      <c r="JMC6" t="n">
        <v>375250826974.7287</v>
      </c>
      <c r="JMD6" t="n">
        <v>416268098228.2228</v>
      </c>
      <c r="JME6" t="n">
        <v>455708135546.5804</v>
      </c>
      <c r="JMF6" t="n">
        <v>439865042440.844</v>
      </c>
      <c r="JMG6" t="n">
        <v>454059161458.8151</v>
      </c>
      <c r="JMH6" t="n">
        <v>287204304936.8368</v>
      </c>
      <c r="JMI6" t="n">
        <v>134707223759.5027</v>
      </c>
      <c r="JMJ6" t="n">
        <v>71073315071.13097</v>
      </c>
      <c r="JMK6" t="n">
        <v>38366193544.71301</v>
      </c>
      <c r="JML6" t="n">
        <v>25949898948.02636</v>
      </c>
      <c r="JMM6" t="n">
        <v>26455086505.65623</v>
      </c>
      <c r="JMN6" t="n">
        <v>33988843853.95662</v>
      </c>
      <c r="JMO6" t="n">
        <v>99853017736.98358</v>
      </c>
      <c r="JMP6" t="n">
        <v>187896733582.8561</v>
      </c>
      <c r="JMQ6" t="n">
        <v>196140166090.5954</v>
      </c>
      <c r="JMR6" t="n">
        <v>178958490239.2899</v>
      </c>
      <c r="JMS6" t="n">
        <v>152832068978.0692</v>
      </c>
      <c r="JMT6" t="n">
        <v>144953581971.2086</v>
      </c>
      <c r="JMU6" t="n">
        <v>159566585902.845</v>
      </c>
      <c r="JMV6" t="n">
        <v>180008706143.7068</v>
      </c>
      <c r="JMW6" t="n">
        <v>176582542224.8592</v>
      </c>
      <c r="JMX6" t="n">
        <v>178709614607.4546</v>
      </c>
      <c r="JMY6" t="n">
        <v>253044224410.8651</v>
      </c>
      <c r="JMZ6" t="n">
        <v>279461875755.9313</v>
      </c>
      <c r="JNA6" t="n">
        <v>373389254147.1418</v>
      </c>
      <c r="JNB6" t="n">
        <v>342071717902.1322</v>
      </c>
      <c r="JNC6" t="n">
        <v>459563077129.5242</v>
      </c>
      <c r="JND6" t="n">
        <v>440364664066.3237</v>
      </c>
      <c r="JNE6" t="n">
        <v>425443904299.2612</v>
      </c>
      <c r="JNF6" t="n">
        <v>264945530930.9768</v>
      </c>
      <c r="JNG6" t="n">
        <v>130308924915.9421</v>
      </c>
      <c r="JNH6" t="n">
        <v>63750835552.56162</v>
      </c>
      <c r="JNI6" t="n">
        <v>36091582890.55186</v>
      </c>
      <c r="JNJ6" t="n">
        <v>26791058104.34462</v>
      </c>
      <c r="JNK6" t="n">
        <v>26453446252.76023</v>
      </c>
      <c r="JNL6" t="n">
        <v>37534367085.86801</v>
      </c>
      <c r="JNM6" t="n">
        <v>104900152791.3455</v>
      </c>
      <c r="JNN6" t="n">
        <v>178091891814.759</v>
      </c>
      <c r="JNO6" t="n">
        <v>182308174175.7905</v>
      </c>
      <c r="JNP6" t="n">
        <v>177621669311.1497</v>
      </c>
      <c r="JNQ6" t="n">
        <v>155539755979.4333</v>
      </c>
      <c r="JNR6" t="n">
        <v>142862570303.204</v>
      </c>
      <c r="JNS6" t="n">
        <v>160122927339.8961</v>
      </c>
      <c r="JNT6" t="n">
        <v>181340225006.0533</v>
      </c>
      <c r="JNU6" t="n">
        <v>177664872274.4348</v>
      </c>
      <c r="JNV6" t="n">
        <v>190166059108.152</v>
      </c>
      <c r="JNW6" t="n">
        <v>238869191094.515</v>
      </c>
      <c r="JNX6" t="n">
        <v>304221887456.7488</v>
      </c>
      <c r="JNY6" t="n">
        <v>359710828791.5767</v>
      </c>
      <c r="JNZ6" t="n">
        <v>348668644188.7903</v>
      </c>
      <c r="JOA6" t="n">
        <v>439028455801.4143</v>
      </c>
      <c r="JOB6" t="n">
        <v>450159634351.0344</v>
      </c>
      <c r="JOC6" t="n">
        <v>418565525354.2444</v>
      </c>
      <c r="JOD6" t="n">
        <v>298149265586.9705</v>
      </c>
      <c r="JOE6" t="n">
        <v>128085079033.7379</v>
      </c>
      <c r="JOF6" t="n">
        <v>66354295435.89576</v>
      </c>
      <c r="JOG6" t="n">
        <v>41046624514.95074</v>
      </c>
      <c r="JOH6" t="n">
        <v>26210882086.65106</v>
      </c>
      <c r="JOI6" t="n">
        <v>29742421149.26488</v>
      </c>
      <c r="JOJ6" t="n">
        <v>37277226757.04001</v>
      </c>
      <c r="JOK6" t="n">
        <v>92940307369.49005</v>
      </c>
      <c r="JOL6" t="n">
        <v>174892198903.3866</v>
      </c>
      <c r="JOM6" t="n">
        <v>205487208098.6856</v>
      </c>
      <c r="JON6" t="n">
        <v>168921200250.5415</v>
      </c>
      <c r="JOO6" t="n">
        <v>154532379589.0997</v>
      </c>
      <c r="JOP6" t="n">
        <v>146615460469.9206</v>
      </c>
      <c r="JOQ6" t="n">
        <v>147062305033.1625</v>
      </c>
      <c r="JOR6" t="n">
        <v>187951053003.4005</v>
      </c>
      <c r="JOS6" t="n">
        <v>167813111513.386</v>
      </c>
      <c r="JOT6" t="n">
        <v>173511148674.0747</v>
      </c>
      <c r="JOU6" t="n">
        <v>221525998864.3269</v>
      </c>
      <c r="JOV6" t="n">
        <v>295062156205.8417</v>
      </c>
      <c r="JOW6" t="n">
        <v>355526308970.0549</v>
      </c>
      <c r="JOX6" t="n">
        <v>411238654958.5098</v>
      </c>
      <c r="JOY6" t="n">
        <v>469703707687.0328</v>
      </c>
      <c r="JOZ6" t="n">
        <v>481935989279.0134</v>
      </c>
      <c r="JPA6" t="n">
        <v>409217565848.699</v>
      </c>
      <c r="JPB6" t="n">
        <v>280314169345.2963</v>
      </c>
      <c r="JPC6" t="n">
        <v>129223736483.9768</v>
      </c>
      <c r="JPD6" t="n">
        <v>68799951224.58145</v>
      </c>
      <c r="JPE6" t="n">
        <v>39356790269.26711</v>
      </c>
      <c r="JPF6" t="n">
        <v>27768605698.14107</v>
      </c>
      <c r="JPG6" t="n">
        <v>25570031809.29062</v>
      </c>
      <c r="JPH6" t="n">
        <v>34524448035.85394</v>
      </c>
      <c r="JPI6" t="n">
        <v>88598159589.99054</v>
      </c>
      <c r="JPJ6" t="n">
        <v>178883157548.5901</v>
      </c>
      <c r="JPK6" t="n">
        <v>190300141243.2938</v>
      </c>
      <c r="JPL6" t="n">
        <v>183679568052.6234</v>
      </c>
      <c r="JPM6" t="n">
        <v>163370585464.2997</v>
      </c>
      <c r="JPN6" t="n">
        <v>143025004947.4082</v>
      </c>
      <c r="JPO6" t="n">
        <v>154696376523.8376</v>
      </c>
      <c r="JPP6" t="n">
        <v>181824999357.054</v>
      </c>
      <c r="JPQ6" t="n">
        <v>184580249089.8194</v>
      </c>
      <c r="JPR6" t="n">
        <v>199547296466.4772</v>
      </c>
      <c r="JPS6" t="n">
        <v>246443230040.0783</v>
      </c>
      <c r="JPT6" t="n">
        <v>268542628105.3023</v>
      </c>
      <c r="JPU6" t="n">
        <v>340529475802.5385</v>
      </c>
      <c r="JPV6" t="n">
        <v>401167852314.2629</v>
      </c>
      <c r="JPW6" t="n">
        <v>476198598272.5477</v>
      </c>
      <c r="JPX6" t="n">
        <v>441704233352.3766</v>
      </c>
      <c r="JPY6" t="n">
        <v>385250941152.5872</v>
      </c>
      <c r="JPZ6" t="n">
        <v>274215404619.7004</v>
      </c>
      <c r="JQA6" t="n">
        <v>131512537909.1651</v>
      </c>
      <c r="JQB6" t="n">
        <v>70476738527.42531</v>
      </c>
      <c r="JQC6" t="n">
        <v>41998860057.40723</v>
      </c>
      <c r="JQD6" t="n">
        <v>26419041335.55993</v>
      </c>
      <c r="JQE6" t="n">
        <v>26111228145.60125</v>
      </c>
      <c r="JQF6" t="n">
        <v>32312698141.13833</v>
      </c>
      <c r="JQG6" t="n">
        <v>94241221198.37947</v>
      </c>
      <c r="JQH6" t="n">
        <v>177200457594.565</v>
      </c>
      <c r="JQI6" t="n">
        <v>193685243442.3089</v>
      </c>
      <c r="JQJ6" t="n">
        <v>156261077665.9622</v>
      </c>
      <c r="JQK6" t="n">
        <v>163136400650.8637</v>
      </c>
      <c r="JQL6" t="n">
        <v>145815261467.3365</v>
      </c>
      <c r="JQM6" t="n">
        <v>148850997216.5928</v>
      </c>
      <c r="JQN6" t="n">
        <v>186489981087.5541</v>
      </c>
      <c r="JQO6" t="n">
        <v>163858834657.2534</v>
      </c>
      <c r="JQP6" t="n">
        <v>170870025644.3481</v>
      </c>
      <c r="JQQ6" t="n">
        <v>237163218050.701</v>
      </c>
      <c r="JQR6" t="n">
        <v>287590160584.5365</v>
      </c>
      <c r="JQS6" t="n">
        <v>329453336666.069</v>
      </c>
      <c r="JQT6" t="n">
        <v>394859386093.0363</v>
      </c>
      <c r="JQU6" t="n">
        <v>447722681057.9188</v>
      </c>
      <c r="JQV6" t="n">
        <v>437314618259.805</v>
      </c>
      <c r="JQW6" t="n">
        <v>439402805314.8647</v>
      </c>
      <c r="JQX6" t="n">
        <v>291573648634.3411</v>
      </c>
      <c r="JQY6" t="n">
        <v>125112656191.8688</v>
      </c>
      <c r="JQZ6" t="n">
        <v>67495443063.69555</v>
      </c>
      <c r="JRA6" t="n">
        <v>37985810708.43573</v>
      </c>
      <c r="JRB6" t="n">
        <v>27195941507.35622</v>
      </c>
      <c r="JRC6" t="n">
        <v>30178997101.40852</v>
      </c>
      <c r="JRD6" t="n">
        <v>31606495212.11174</v>
      </c>
      <c r="JRE6" t="n">
        <v>92814740326.48875</v>
      </c>
      <c r="JRF6" t="n">
        <v>182781350001.7623</v>
      </c>
      <c r="JRG6" t="n">
        <v>182412696081.0696</v>
      </c>
      <c r="JRH6" t="n">
        <v>176373490040.5938</v>
      </c>
      <c r="JRI6" t="n">
        <v>156681090942.713</v>
      </c>
      <c r="JRJ6" t="n">
        <v>158527112926.3849</v>
      </c>
      <c r="JRK6" t="n">
        <v>168485966733.8058</v>
      </c>
      <c r="JRL6" t="n">
        <v>175203700438.529</v>
      </c>
      <c r="JRM6" t="n">
        <v>169129307798.9053</v>
      </c>
      <c r="JRN6" t="n">
        <v>186015073626.0885</v>
      </c>
      <c r="JRO6" t="n">
        <v>241049439754.7432</v>
      </c>
      <c r="JRP6" t="n">
        <v>285926090166.9268</v>
      </c>
      <c r="JRQ6" t="n">
        <v>335382211107.6956</v>
      </c>
      <c r="JRR6" t="n">
        <v>395976176071.8298</v>
      </c>
      <c r="JRS6" t="n">
        <v>442921120020.3347</v>
      </c>
      <c r="JRT6" t="n">
        <v>445367317109.1123</v>
      </c>
      <c r="JRU6" t="n">
        <v>442732811188.4086</v>
      </c>
      <c r="JRV6" t="n">
        <v>266009302684.1844</v>
      </c>
      <c r="JRW6" t="n">
        <v>137006730708.2234</v>
      </c>
      <c r="JRX6" t="n">
        <v>66772892490.41193</v>
      </c>
      <c r="JRY6" t="n">
        <v>42039952388.01387</v>
      </c>
      <c r="JRZ6" t="n">
        <v>28261280464.4288</v>
      </c>
      <c r="JSA6" t="n">
        <v>24151218269.91912</v>
      </c>
      <c r="JSB6" t="n">
        <v>35694550735.22817</v>
      </c>
      <c r="JSC6" t="n">
        <v>88097555026.81714</v>
      </c>
      <c r="JSD6" t="n">
        <v>165574837439.4205</v>
      </c>
      <c r="JSE6" t="n">
        <v>201856457670.8071</v>
      </c>
      <c r="JSF6" t="n">
        <v>177122993281.5121</v>
      </c>
      <c r="JSG6" t="n">
        <v>158918118048.5193</v>
      </c>
      <c r="JSH6" t="n">
        <v>140011503013.9109</v>
      </c>
      <c r="JSI6" t="n">
        <v>164608919271.9026</v>
      </c>
      <c r="JSJ6" t="n">
        <v>198795433774.5504</v>
      </c>
      <c r="JSK6" t="n">
        <v>165797895464.554</v>
      </c>
      <c r="JSL6" t="n">
        <v>171483563893.046</v>
      </c>
      <c r="JSM6" t="n">
        <v>245640561061.5492</v>
      </c>
      <c r="JSN6" t="n">
        <v>283575306544.9683</v>
      </c>
      <c r="JSO6" t="n">
        <v>364506869595.1927</v>
      </c>
      <c r="JSP6" t="n">
        <v>403828077845.8393</v>
      </c>
      <c r="JSQ6" t="n">
        <v>458655710779.3549</v>
      </c>
      <c r="JSR6" t="n">
        <v>479774131758.9984</v>
      </c>
      <c r="JSS6" t="n">
        <v>403266791329.8047</v>
      </c>
      <c r="JST6" t="n">
        <v>307620092753.5779</v>
      </c>
      <c r="JSU6" t="n">
        <v>130028834661.2709</v>
      </c>
      <c r="JSV6" t="n">
        <v>69956741348.76241</v>
      </c>
      <c r="JSW6" t="n">
        <v>38939134070.46992</v>
      </c>
      <c r="JSX6" t="n">
        <v>25665137440.47299</v>
      </c>
      <c r="JSY6" t="n">
        <v>24495161580.93599</v>
      </c>
      <c r="JSZ6" t="n">
        <v>36150686943.40242</v>
      </c>
      <c r="JTA6" t="n">
        <v>92990375379.89191</v>
      </c>
      <c r="JTB6" t="n">
        <v>170034161961.5984</v>
      </c>
      <c r="JTC6" t="n">
        <v>202128471708.1089</v>
      </c>
      <c r="JTD6" t="n">
        <v>174016051078.0968</v>
      </c>
      <c r="JTE6" t="n">
        <v>150280773256.7119</v>
      </c>
      <c r="JTF6" t="n">
        <v>151240844307.1759</v>
      </c>
      <c r="JTG6" t="n">
        <v>149052762793.4224</v>
      </c>
      <c r="JTH6" t="n">
        <v>172445391155.8137</v>
      </c>
      <c r="JTI6" t="n">
        <v>173803871386.653</v>
      </c>
      <c r="JTJ6" t="n">
        <v>183179696628.3594</v>
      </c>
      <c r="JTK6" t="n">
        <v>247238575109.2972</v>
      </c>
      <c r="JTL6" t="n">
        <v>293203537265.0906</v>
      </c>
      <c r="JTM6" t="n">
        <v>372786487094.0304</v>
      </c>
      <c r="JTN6" t="n">
        <v>410191467915.083</v>
      </c>
      <c r="JTO6" t="n">
        <v>435324010078.4207</v>
      </c>
      <c r="JTP6" t="n">
        <v>423977620082.1113</v>
      </c>
      <c r="JTQ6" t="n">
        <v>426386499322.1741</v>
      </c>
      <c r="JTR6" t="n">
        <v>285239681102.2939</v>
      </c>
      <c r="JTS6" t="n">
        <v>160943962507.8951</v>
      </c>
      <c r="JTT6" t="n">
        <v>77231916069.5793</v>
      </c>
      <c r="JTU6" t="n">
        <v>48146640260.14506</v>
      </c>
      <c r="JTV6" t="n">
        <v>39392580072.98219</v>
      </c>
      <c r="JTW6" t="n">
        <v>30339491282.3014</v>
      </c>
      <c r="JTX6" t="n">
        <v>37405930888.66223</v>
      </c>
      <c r="JTY6" t="n">
        <v>77052949806.32397</v>
      </c>
      <c r="JTZ6" t="n">
        <v>160784813113.0586</v>
      </c>
      <c r="JUA6" t="n">
        <v>187177998758.4034</v>
      </c>
      <c r="JUB6" t="n">
        <v>183760540542.925</v>
      </c>
      <c r="JUC6" t="n">
        <v>156711067121.9736</v>
      </c>
      <c r="JUD6" t="n">
        <v>169245509732.4867</v>
      </c>
      <c r="JUE6" t="n">
        <v>160894871600.5388</v>
      </c>
      <c r="JUF6" t="n">
        <v>185624739883.4299</v>
      </c>
      <c r="JUG6" t="n">
        <v>169369095062.626</v>
      </c>
      <c r="JUH6" t="n">
        <v>187811254254.4773</v>
      </c>
      <c r="JUI6" t="n">
        <v>216052230940.5675</v>
      </c>
      <c r="JUJ6" t="n">
        <v>279042597579.8534</v>
      </c>
      <c r="JUK6" t="n">
        <v>330203015735.8794</v>
      </c>
      <c r="JUL6" t="n">
        <v>327801802042.9232</v>
      </c>
      <c r="JUM6" t="n">
        <v>350775513773.9918</v>
      </c>
      <c r="JUN6" t="n">
        <v>357555535753.3402</v>
      </c>
      <c r="JUO6" t="n">
        <v>416613601839.2421</v>
      </c>
      <c r="JUP6" t="n">
        <v>276880373728.7424</v>
      </c>
      <c r="JUQ6" t="n">
        <v>147233153523.4982</v>
      </c>
      <c r="JUR6" t="n">
        <v>81791573433.09828</v>
      </c>
      <c r="JUS6" t="n">
        <v>55076824716.15009</v>
      </c>
      <c r="JUT6" t="n">
        <v>37574772179.26043</v>
      </c>
      <c r="JUU6" t="n">
        <v>30555483081.1923</v>
      </c>
      <c r="JUV6" t="n">
        <v>37046011941.16595</v>
      </c>
      <c r="JUW6" t="n">
        <v>79518640955.62964</v>
      </c>
      <c r="JUX6" t="n">
        <v>169183729509.3311</v>
      </c>
      <c r="JUY6" t="n">
        <v>184453626284.6917</v>
      </c>
      <c r="JUZ6" t="n">
        <v>184202739018.3262</v>
      </c>
      <c r="JVA6" t="n">
        <v>167200101449.1116</v>
      </c>
      <c r="JVB6" t="n">
        <v>152977949405.7538</v>
      </c>
      <c r="JVC6" t="n">
        <v>163012703773.5441</v>
      </c>
      <c r="JVD6" t="n">
        <v>185331090064.0185</v>
      </c>
      <c r="JVE6" t="n">
        <v>184860335354.894</v>
      </c>
      <c r="JVF6" t="n">
        <v>200776445612.1155</v>
      </c>
      <c r="JVG6" t="n">
        <v>229705936386.7235</v>
      </c>
      <c r="JVH6" t="n">
        <v>244612115283.1068</v>
      </c>
      <c r="JVI6" t="n">
        <v>318976421513.8692</v>
      </c>
      <c r="JVJ6" t="n">
        <v>332985285161.4284</v>
      </c>
      <c r="JVK6" t="n">
        <v>400138974280.3922</v>
      </c>
      <c r="JVL6" t="n">
        <v>381552799217.3687</v>
      </c>
      <c r="JVM6" t="n">
        <v>420763951627.4909</v>
      </c>
      <c r="JVN6" t="n">
        <v>290971769413.6624</v>
      </c>
      <c r="JVO6" t="n">
        <v>138167504787.2454</v>
      </c>
      <c r="JVP6" t="n">
        <v>76002264099.20259</v>
      </c>
      <c r="JVQ6" t="n">
        <v>47997543122.08456</v>
      </c>
      <c r="JVR6" t="n">
        <v>40540364224.26571</v>
      </c>
      <c r="JVS6" t="n">
        <v>29864295860.66985</v>
      </c>
      <c r="JVT6" t="n">
        <v>36373761001.52455</v>
      </c>
      <c r="JVU6" t="n">
        <v>84598478977.83858</v>
      </c>
      <c r="JVV6" t="n">
        <v>157036540464.4038</v>
      </c>
      <c r="JVW6" t="n">
        <v>180469968252.7137</v>
      </c>
      <c r="JVX6" t="n">
        <v>188081174678.7461</v>
      </c>
      <c r="JVY6" t="n">
        <v>163985156648.8849</v>
      </c>
      <c r="JVZ6" t="n">
        <v>153141728755.2165</v>
      </c>
      <c r="JWA6" t="n">
        <v>164290258331.6327</v>
      </c>
      <c r="JWB6" t="n">
        <v>191878738086.8634</v>
      </c>
      <c r="JWC6" t="n">
        <v>168411633567.4543</v>
      </c>
      <c r="JWD6" t="n">
        <v>201699955166.5769</v>
      </c>
      <c r="JWE6" t="n">
        <v>227733401891.0831</v>
      </c>
      <c r="JWF6" t="n">
        <v>301671724566.1954</v>
      </c>
      <c r="JWG6" t="n">
        <v>322325472616.563</v>
      </c>
      <c r="JWH6" t="n">
        <v>321369122254.2896</v>
      </c>
      <c r="JWI6" t="n">
        <v>397953909949.7564</v>
      </c>
      <c r="JWJ6" t="n">
        <v>379061059037.8713</v>
      </c>
      <c r="JWK6" t="n">
        <v>376971333314.2245</v>
      </c>
      <c r="JWL6" t="n">
        <v>277873231488.4661</v>
      </c>
      <c r="JWM6" t="n">
        <v>156541976617.4606</v>
      </c>
      <c r="JWN6" t="n">
        <v>75313359573.17845</v>
      </c>
      <c r="JWO6" t="n">
        <v>48294477529.90854</v>
      </c>
      <c r="JWP6" t="n">
        <v>37534092397.6659</v>
      </c>
      <c r="JWQ6" t="n">
        <v>31857821882.47184</v>
      </c>
      <c r="JWR6" t="n">
        <v>35744131057.14393</v>
      </c>
      <c r="JWS6" t="n">
        <v>80749048721.47188</v>
      </c>
      <c r="JWT6" t="n">
        <v>150817997102.0504</v>
      </c>
      <c r="JWU6" t="n">
        <v>170481086211.3062</v>
      </c>
      <c r="JWV6" t="n">
        <v>174893842979.3863</v>
      </c>
      <c r="JWW6" t="n">
        <v>167590880312.2598</v>
      </c>
      <c r="JWX6" t="n">
        <v>168593137259.2351</v>
      </c>
      <c r="JWY6" t="n">
        <v>170120282196.0399</v>
      </c>
      <c r="JWZ6" t="n">
        <v>191918819229.7454</v>
      </c>
      <c r="JXA6" t="n">
        <v>174594445439.6976</v>
      </c>
      <c r="JXB6" t="n">
        <v>188250871580.556</v>
      </c>
      <c r="JXC6" t="n">
        <v>221683836139.1625</v>
      </c>
      <c r="JXD6" t="n">
        <v>295930697733.7315</v>
      </c>
      <c r="JXE6" t="n">
        <v>324357744239.7602</v>
      </c>
      <c r="JXF6" t="n">
        <v>354817477552.5799</v>
      </c>
      <c r="JXG6" t="n">
        <v>404129554853.1868</v>
      </c>
      <c r="JXH6" t="n">
        <v>382215335913.644</v>
      </c>
      <c r="JXI6" t="n">
        <v>385576027771.2383</v>
      </c>
      <c r="JXJ6" t="n">
        <v>273457572848.9007</v>
      </c>
      <c r="JXK6" t="n">
        <v>151214193993.8884</v>
      </c>
      <c r="JXL6" t="n">
        <v>80612323392.09747</v>
      </c>
      <c r="JXM6" t="n">
        <v>43175635459.41334</v>
      </c>
      <c r="JXN6" t="n">
        <v>37970289537.20879</v>
      </c>
      <c r="JXO6" t="n">
        <v>31007712345.81604</v>
      </c>
      <c r="JXP6" t="n">
        <v>34036208481.50273</v>
      </c>
      <c r="JXQ6" t="n">
        <v>77553653810.5824</v>
      </c>
      <c r="JXR6" t="n">
        <v>163214122741.2875</v>
      </c>
      <c r="JXS6" t="n">
        <v>175431965201.0164</v>
      </c>
      <c r="JXT6" t="n">
        <v>172263486063.8276</v>
      </c>
      <c r="JXU6" t="n">
        <v>161942798795.5628</v>
      </c>
      <c r="JXV6" t="n">
        <v>159839762475.1508</v>
      </c>
      <c r="JXW6" t="n">
        <v>171165148852.7682</v>
      </c>
      <c r="JXX6" t="n">
        <v>188160688899.7734</v>
      </c>
      <c r="JXY6" t="n">
        <v>167603200433.3727</v>
      </c>
      <c r="JXZ6" t="n">
        <v>205224261851.9041</v>
      </c>
      <c r="JYA6" t="n">
        <v>214191915454.6605</v>
      </c>
      <c r="JYB6" t="n">
        <v>277785620557.025</v>
      </c>
      <c r="JYC6" t="n">
        <v>324662975199.3107</v>
      </c>
      <c r="JYD6" t="n">
        <v>341984853734.7805</v>
      </c>
      <c r="JYE6" t="n">
        <v>395559798090.6511</v>
      </c>
      <c r="JYF6" t="n">
        <v>363794630302.5294</v>
      </c>
      <c r="JYG6" t="n">
        <v>399170975080.1832</v>
      </c>
      <c r="JYH6" t="n">
        <v>271059737655.7793</v>
      </c>
      <c r="JYI6" t="n">
        <v>150526926957.82</v>
      </c>
      <c r="JYJ6" t="n">
        <v>75873776434.8998</v>
      </c>
      <c r="JYK6" t="n">
        <v>46289659130.7291</v>
      </c>
      <c r="JYL6" t="n">
        <v>34607668275.51672</v>
      </c>
      <c r="JYM6" t="n">
        <v>27911697270.48924</v>
      </c>
      <c r="JYN6" t="n">
        <v>34262756343.18683</v>
      </c>
      <c r="JYO6" t="n">
        <v>78541373044.52763</v>
      </c>
      <c r="JYP6" t="n">
        <v>161394546088.1479</v>
      </c>
      <c r="JYQ6" t="n">
        <v>179718589126.1854</v>
      </c>
      <c r="JYR6" t="n">
        <v>173352534691.3141</v>
      </c>
      <c r="JYS6" t="n">
        <v>157552659773.505</v>
      </c>
      <c r="JYT6" t="n">
        <v>148297027198.1231</v>
      </c>
      <c r="JYU6" t="n">
        <v>154686185940.1416</v>
      </c>
      <c r="JYV6" t="n">
        <v>182355232651.8571</v>
      </c>
      <c r="JYW6" t="n">
        <v>174979402669.5808</v>
      </c>
      <c r="JYX6" t="n">
        <v>189916132625.7432</v>
      </c>
      <c r="JYY6" t="n">
        <v>209803898322.0468</v>
      </c>
      <c r="JYZ6" t="n">
        <v>259174513988.9237</v>
      </c>
      <c r="JZA6" t="n">
        <v>312527666759.4355</v>
      </c>
      <c r="JZB6" t="n">
        <v>329467227562.7224</v>
      </c>
      <c r="JZC6" t="n">
        <v>380042192677.326</v>
      </c>
      <c r="JZD6" t="n">
        <v>391201845974.0598</v>
      </c>
      <c r="JZE6" t="n">
        <v>379271031158.6553</v>
      </c>
      <c r="JZF6" t="n">
        <v>275286350494.5385</v>
      </c>
      <c r="JZG6" t="n">
        <v>159303963784.028</v>
      </c>
      <c r="JZH6" t="n">
        <v>82808548925.29001</v>
      </c>
      <c r="JZI6" t="n">
        <v>43671382778.58253</v>
      </c>
      <c r="JZJ6" t="n">
        <v>37938460405.84913</v>
      </c>
      <c r="JZK6" t="n">
        <v>30504517167.03456</v>
      </c>
      <c r="JZL6" t="n">
        <v>36140842628.48351</v>
      </c>
      <c r="JZM6" t="n">
        <v>75525724846.45981</v>
      </c>
      <c r="JZN6" t="n">
        <v>158850586372.1573</v>
      </c>
      <c r="JZO6" t="n">
        <v>189980272489.9759</v>
      </c>
      <c r="JZP6" t="n">
        <v>186453159643.1712</v>
      </c>
      <c r="JZQ6" t="n">
        <v>165127484873.4353</v>
      </c>
      <c r="JZR6" t="n">
        <v>156133650158.0837</v>
      </c>
      <c r="JZS6" t="n">
        <v>169428348673.4087</v>
      </c>
      <c r="JZT6" t="n">
        <v>196246212484.6428</v>
      </c>
      <c r="JZU6" t="n">
        <v>186460277029.5118</v>
      </c>
      <c r="JZV6" t="n">
        <v>170926599505.7867</v>
      </c>
      <c r="JZW6" t="n">
        <v>215945060266.2757</v>
      </c>
      <c r="JZX6" t="n">
        <v>293557994307.6225</v>
      </c>
      <c r="JZY6" t="n">
        <v>329540583956.3631</v>
      </c>
      <c r="JZZ6" t="n">
        <v>354481126414.9525</v>
      </c>
      <c r="KAA6" t="n">
        <v>378131705958.216</v>
      </c>
      <c r="KAB6" t="n">
        <v>363644430209.2506</v>
      </c>
      <c r="KAC6" t="n">
        <v>389296190593.1253</v>
      </c>
      <c r="KAD6" t="n">
        <v>268694256032.4088</v>
      </c>
      <c r="KAE6" t="n">
        <v>160528863114.3946</v>
      </c>
      <c r="KAF6" t="n">
        <v>76815150892.32794</v>
      </c>
      <c r="KAG6" t="n">
        <v>50120744060.86848</v>
      </c>
      <c r="KAH6" t="n">
        <v>32701350219.43074</v>
      </c>
      <c r="KAI6" t="n">
        <v>29879901943.6755</v>
      </c>
      <c r="KAJ6" t="n">
        <v>35963998699.62017</v>
      </c>
      <c r="KAK6" t="n">
        <v>84810008839.86577</v>
      </c>
      <c r="KAL6" t="n">
        <v>158317279278.3739</v>
      </c>
      <c r="KAM6" t="n">
        <v>174352301506.9229</v>
      </c>
      <c r="KAN6" t="n">
        <v>188293275678.2899</v>
      </c>
      <c r="KAO6" t="n">
        <v>171832776489.8185</v>
      </c>
      <c r="KAP6" t="n">
        <v>161628021263.7304</v>
      </c>
      <c r="KAQ6" t="n">
        <v>155169907303.689</v>
      </c>
      <c r="KAR6" t="n">
        <v>190310010684.7536</v>
      </c>
      <c r="KAS6" t="n">
        <v>165666105614.128</v>
      </c>
      <c r="KAT6" t="n">
        <v>190394335181.018</v>
      </c>
      <c r="KAU6" t="n">
        <v>220580451638.5144</v>
      </c>
      <c r="KAV6" t="n">
        <v>268561741938.4439</v>
      </c>
      <c r="KAW6" t="n">
        <v>341662922958.4154</v>
      </c>
      <c r="KAX6" t="n">
        <v>341504514395.4774</v>
      </c>
      <c r="KAY6" t="n">
        <v>399464309319.1478</v>
      </c>
      <c r="KAZ6" t="n">
        <v>362492227333.5653</v>
      </c>
      <c r="KBA6" t="n">
        <v>382761428535.6257</v>
      </c>
      <c r="KBB6" t="n">
        <v>253900830039.5987</v>
      </c>
      <c r="KBC6" t="n">
        <v>147133116313.6813</v>
      </c>
      <c r="KBD6" t="n">
        <v>81163951713.91451</v>
      </c>
      <c r="KBE6" t="n">
        <v>44566460690.49924</v>
      </c>
      <c r="KBF6" t="n">
        <v>36547708630.76796</v>
      </c>
      <c r="KBG6" t="n">
        <v>28114253943.38999</v>
      </c>
      <c r="KBH6" t="n">
        <v>34335171710.4067</v>
      </c>
      <c r="KBI6" t="n">
        <v>79136156655.37251</v>
      </c>
      <c r="KBJ6" t="n">
        <v>161007895701.1921</v>
      </c>
      <c r="KBK6" t="n">
        <v>187306433424.8229</v>
      </c>
      <c r="KBL6" t="n">
        <v>187181753287.4073</v>
      </c>
      <c r="KBM6" t="n">
        <v>168336353390.4366</v>
      </c>
      <c r="KBN6" t="n">
        <v>144476431579.1451</v>
      </c>
      <c r="KBO6" t="n">
        <v>162837000477.7071</v>
      </c>
      <c r="KBP6" t="n">
        <v>195407742162.4143</v>
      </c>
      <c r="KBQ6" t="n">
        <v>168568059147.3882</v>
      </c>
      <c r="KBR6" t="n">
        <v>200160582206.807</v>
      </c>
      <c r="KBS6" t="n">
        <v>217286566242.3195</v>
      </c>
      <c r="KBT6" t="n">
        <v>259961606809.3353</v>
      </c>
      <c r="KBU6" t="n">
        <v>314234236845.6823</v>
      </c>
      <c r="KBV6" t="n">
        <v>347988117660.3705</v>
      </c>
      <c r="KBW6" t="n">
        <v>401454288639.3785</v>
      </c>
      <c r="KBX6" t="n">
        <v>362950059916.1685</v>
      </c>
      <c r="KBY6" t="n">
        <v>374093044771.0504</v>
      </c>
      <c r="KBZ6" t="n">
        <v>274165539441.4348</v>
      </c>
      <c r="KCA6" t="n">
        <v>157531066979.3044</v>
      </c>
      <c r="KCB6" t="n">
        <v>78416601349.35799</v>
      </c>
      <c r="KCC6" t="n">
        <v>46273230436.41772</v>
      </c>
      <c r="KCD6" t="n">
        <v>37341509208.77879</v>
      </c>
      <c r="KCE6" t="n">
        <v>29096568139.12671</v>
      </c>
      <c r="KCF6" t="n">
        <v>34702745003.1115</v>
      </c>
      <c r="KCG6" t="n">
        <v>80043648905.78877</v>
      </c>
      <c r="KCH6" t="n">
        <v>153483991245.5446</v>
      </c>
      <c r="KCI6" t="n">
        <v>168996895614.1232</v>
      </c>
      <c r="KCJ6" t="n">
        <v>192962984598.8047</v>
      </c>
      <c r="KCK6" t="n">
        <v>165637385680.8858</v>
      </c>
      <c r="KCL6" t="n">
        <v>165283250233.9838</v>
      </c>
      <c r="KCM6" t="n">
        <v>171983202826.9926</v>
      </c>
      <c r="KCN6" t="n">
        <v>189383858533.8895</v>
      </c>
      <c r="KCO6" t="n">
        <v>169152365529.6629</v>
      </c>
      <c r="KCP6" t="n">
        <v>195020173209.0325</v>
      </c>
      <c r="KCQ6" t="n">
        <v>235760159153.7054</v>
      </c>
      <c r="KCR6" t="n">
        <v>275479836241.1063</v>
      </c>
      <c r="KCS6" t="n">
        <v>323412221921.0352</v>
      </c>
      <c r="KCT6" t="n">
        <v>353264714087.4304</v>
      </c>
      <c r="KCU6" t="n">
        <v>361909541229.0298</v>
      </c>
      <c r="KCV6" t="n">
        <v>393788998164.3249</v>
      </c>
      <c r="KCW6" t="n">
        <v>374900082992.0215</v>
      </c>
      <c r="KCX6" t="n">
        <v>259580066067.1074</v>
      </c>
      <c r="KCY6" t="n">
        <v>156422669289.7518</v>
      </c>
      <c r="KCZ6" t="n">
        <v>81577867044.4528</v>
      </c>
      <c r="KDA6" t="n">
        <v>52560057630.56644</v>
      </c>
      <c r="KDB6" t="n">
        <v>39809078217.68997</v>
      </c>
      <c r="KDC6" t="n">
        <v>29618857145.23354</v>
      </c>
      <c r="KDD6" t="n">
        <v>36300203392.55914</v>
      </c>
      <c r="KDE6" t="n">
        <v>86033064704.60635</v>
      </c>
      <c r="KDF6" t="n">
        <v>147913768804.7845</v>
      </c>
      <c r="KDG6" t="n">
        <v>184155476459.9224</v>
      </c>
      <c r="KDH6" t="n">
        <v>175917718174.6283</v>
      </c>
      <c r="KDI6" t="n">
        <v>149878657615.2769</v>
      </c>
      <c r="KDJ6" t="n">
        <v>147005318989.2393</v>
      </c>
      <c r="KDK6" t="n">
        <v>162256204555.6282</v>
      </c>
      <c r="KDL6" t="n">
        <v>194572405489.1375</v>
      </c>
      <c r="KDM6" t="n">
        <v>163925797744.0041</v>
      </c>
      <c r="KDN6" t="n">
        <v>181147727816.1202</v>
      </c>
      <c r="KDO6" t="n">
        <v>231227538402.1697</v>
      </c>
      <c r="KDP6" t="n">
        <v>274547153282.7886</v>
      </c>
      <c r="KDQ6" t="n">
        <v>316695653076.4068</v>
      </c>
      <c r="KDR6" t="n">
        <v>323485495035.1824</v>
      </c>
      <c r="KDS6" t="n">
        <v>376663009923.8263</v>
      </c>
      <c r="KDT6" t="n">
        <v>361074750791.6291</v>
      </c>
      <c r="KDU6" t="n">
        <v>363217288729.3403</v>
      </c>
      <c r="KDV6" t="n">
        <v>271837381148.3793</v>
      </c>
      <c r="KDW6" t="n">
        <v>156112627521.0755</v>
      </c>
      <c r="KDX6" t="n">
        <v>84185406547.68321</v>
      </c>
      <c r="KDY6" t="n">
        <v>49397753533.00283</v>
      </c>
      <c r="KDZ6" t="n">
        <v>34822970037.23635</v>
      </c>
      <c r="KEA6" t="n">
        <v>29660062939.79902</v>
      </c>
      <c r="KEB6" t="n">
        <v>36163084511.90919</v>
      </c>
      <c r="KEC6" t="n">
        <v>77639795701.48631</v>
      </c>
      <c r="KED6" t="n">
        <v>160140870782.5233</v>
      </c>
      <c r="KEE6" t="n">
        <v>175933796723.0869</v>
      </c>
      <c r="KEF6" t="n">
        <v>191834929979.6406</v>
      </c>
      <c r="KEG6" t="n">
        <v>165241049732.0088</v>
      </c>
      <c r="KEH6" t="n">
        <v>155657045158.1237</v>
      </c>
      <c r="KEI6" t="n">
        <v>173279415274.3704</v>
      </c>
      <c r="KEJ6" t="n">
        <v>187495178011.9412</v>
      </c>
      <c r="KEK6" t="n">
        <v>161132828606.226</v>
      </c>
      <c r="KEL6" t="n">
        <v>186192559922.1286</v>
      </c>
      <c r="KEM6" t="n">
        <v>245991900315.4959</v>
      </c>
      <c r="KEN6" t="n">
        <v>297842193812.6077</v>
      </c>
      <c r="KEO6" t="n">
        <v>334180562846.8565</v>
      </c>
      <c r="KEP6" t="n">
        <v>401428287907.768</v>
      </c>
      <c r="KEQ6" t="n">
        <v>389701803266.8375</v>
      </c>
      <c r="KER6" t="n">
        <v>380771203790.0103</v>
      </c>
      <c r="KES6" t="n">
        <v>418958745386.4117</v>
      </c>
      <c r="KET6" t="n">
        <v>278191509227.7014</v>
      </c>
      <c r="KEU6" t="n">
        <v>140278924922.9476</v>
      </c>
      <c r="KEV6" t="n">
        <v>80604226295.46313</v>
      </c>
      <c r="KEW6" t="n">
        <v>50923929436.35854</v>
      </c>
      <c r="KEX6" t="n">
        <v>34135981261.53117</v>
      </c>
      <c r="KEY6" t="n">
        <v>28011010654.8714</v>
      </c>
      <c r="KEZ6" t="n">
        <v>32935201013.45017</v>
      </c>
      <c r="KFA6" t="n">
        <v>83141527814.25719</v>
      </c>
      <c r="KFB6" t="n">
        <v>149230120327.3704</v>
      </c>
      <c r="KFC6" t="n">
        <v>196349766891.9077</v>
      </c>
      <c r="KFD6" t="n">
        <v>188696920936.4979</v>
      </c>
      <c r="KFE6" t="n">
        <v>162302278335.4107</v>
      </c>
      <c r="KFF6" t="n">
        <v>148366553767.8429</v>
      </c>
      <c r="KFG6" t="n">
        <v>161225884114.2977</v>
      </c>
      <c r="KFH6" t="n">
        <v>186078420862.434</v>
      </c>
      <c r="KFI6" t="n">
        <v>150655287456.5263</v>
      </c>
      <c r="KFJ6" t="n">
        <v>188772430902.6225</v>
      </c>
      <c r="KFK6" t="n">
        <v>229833935792.5675</v>
      </c>
      <c r="KFL6" t="n">
        <v>285162958273.0151</v>
      </c>
      <c r="KFM6" t="n">
        <v>327843167703.3886</v>
      </c>
      <c r="KFN6" t="n">
        <v>352855113470.2444</v>
      </c>
      <c r="KFO6" t="n">
        <v>358492386312.0925</v>
      </c>
      <c r="KFP6" t="n">
        <v>380020845374.0426</v>
      </c>
      <c r="KFQ6" t="n">
        <v>361048522355.8044</v>
      </c>
      <c r="KFR6" t="n">
        <v>257802191165.8482</v>
      </c>
      <c r="KFS6" t="n">
        <v>145519353806.0675</v>
      </c>
      <c r="KFT6" t="n">
        <v>80070822524.96204</v>
      </c>
      <c r="KFU6" t="n">
        <v>51123194873.66026</v>
      </c>
      <c r="KFV6" t="n">
        <v>37959792720.14962</v>
      </c>
      <c r="KFW6" t="n">
        <v>25893397760.87614</v>
      </c>
      <c r="KFX6" t="n">
        <v>35262736040.26144</v>
      </c>
      <c r="KFY6" t="n">
        <v>80312364417.32597</v>
      </c>
      <c r="KFZ6" t="n">
        <v>145145259040.3735</v>
      </c>
      <c r="KGA6" t="n">
        <v>194429475246.143</v>
      </c>
      <c r="KGB6" t="n">
        <v>192683586108.6821</v>
      </c>
      <c r="KGC6" t="n">
        <v>165492009745.7387</v>
      </c>
      <c r="KGD6" t="n">
        <v>149946099373.6909</v>
      </c>
      <c r="KGE6" t="n">
        <v>170945234825.3919</v>
      </c>
      <c r="KGF6" t="n">
        <v>179134340755.7645</v>
      </c>
      <c r="KGG6" t="n">
        <v>177535781778.8508</v>
      </c>
      <c r="KGH6" t="n">
        <v>176738753527.1881</v>
      </c>
      <c r="KGI6" t="n">
        <v>232571495577.7811</v>
      </c>
      <c r="KGJ6" t="n">
        <v>293183481849.2856</v>
      </c>
      <c r="KGK6" t="n">
        <v>321424720562.259</v>
      </c>
      <c r="KGL6" t="n">
        <v>337291669828.6012</v>
      </c>
      <c r="KGM6" t="n">
        <v>376093924499.3358</v>
      </c>
      <c r="KGN6" t="n">
        <v>337718930684.1075</v>
      </c>
      <c r="KGO6" t="n">
        <v>364104392090.4432</v>
      </c>
      <c r="KGP6" t="n">
        <v>283525491841.7857</v>
      </c>
      <c r="KGQ6" t="n">
        <v>161351350456.6906</v>
      </c>
      <c r="KGR6" t="n">
        <v>85067722324.50177</v>
      </c>
      <c r="KGS6" t="n">
        <v>49042629973.95142</v>
      </c>
      <c r="KGT6" t="n">
        <v>35900268808.52692</v>
      </c>
      <c r="KGU6" t="n">
        <v>26861766137.85572</v>
      </c>
      <c r="KGV6" t="n">
        <v>35158657802.10437</v>
      </c>
      <c r="KGW6" t="n">
        <v>79483953147.34233</v>
      </c>
      <c r="KGX6" t="n">
        <v>151581359393.3346</v>
      </c>
      <c r="KGY6" t="n">
        <v>181842648839.8955</v>
      </c>
      <c r="KGZ6" t="n">
        <v>185883299497.5766</v>
      </c>
      <c r="KHA6" t="n">
        <v>163016000568.5272</v>
      </c>
      <c r="KHB6" t="n">
        <v>152578005088.455</v>
      </c>
      <c r="KHC6" t="n">
        <v>161751208118.7073</v>
      </c>
      <c r="KHD6" t="n">
        <v>179068991798.9585</v>
      </c>
      <c r="KHE6" t="n">
        <v>176740359598.5152</v>
      </c>
      <c r="KHF6" t="n">
        <v>200997531771.7409</v>
      </c>
      <c r="KHG6" t="n">
        <v>230866949012.6624</v>
      </c>
      <c r="KHH6" t="n">
        <v>298925578649.5924</v>
      </c>
      <c r="KHI6" t="n">
        <v>315270006485.2128</v>
      </c>
      <c r="KHJ6" t="n">
        <v>321738640366.6746</v>
      </c>
      <c r="KHK6" t="n">
        <v>389991772498.8943</v>
      </c>
      <c r="KHL6" t="n">
        <v>365540889781.9957</v>
      </c>
      <c r="KHM6" t="n">
        <v>405866884279.9356</v>
      </c>
      <c r="KHN6" t="n">
        <v>267592308814.1377</v>
      </c>
      <c r="KHO6" t="n">
        <v>153958737961.4502</v>
      </c>
      <c r="KHP6" t="n">
        <v>79166524530.9595</v>
      </c>
      <c r="KHQ6" t="n">
        <v>47895472003.28783</v>
      </c>
      <c r="KHR6" t="n">
        <v>39630891103.87122</v>
      </c>
      <c r="KHS6" t="n">
        <v>31617756731.97132</v>
      </c>
      <c r="KHT6" t="n">
        <v>35586333168.76753</v>
      </c>
      <c r="KHU6" t="n">
        <v>84743640468.45837</v>
      </c>
      <c r="KHV6" t="n">
        <v>154279721772.4635</v>
      </c>
      <c r="KHW6" t="n">
        <v>179728321402.1585</v>
      </c>
      <c r="KHX6" t="n">
        <v>188052286286.2929</v>
      </c>
      <c r="KHY6" t="n">
        <v>150624060455.0657</v>
      </c>
      <c r="KHZ6" t="n">
        <v>153722833085.2567</v>
      </c>
      <c r="KIA6" t="n">
        <v>163764335655.4912</v>
      </c>
      <c r="KIB6" t="n">
        <v>201299335946.9754</v>
      </c>
      <c r="KIC6" t="n">
        <v>157899465399.0685</v>
      </c>
      <c r="KID6" t="n">
        <v>188650277574.5357</v>
      </c>
      <c r="KIE6" t="n">
        <v>233460358804.7584</v>
      </c>
      <c r="KIF6" t="n">
        <v>284205636226.5314</v>
      </c>
      <c r="KIG6" t="n">
        <v>336470389053.1453</v>
      </c>
      <c r="KIH6" t="n">
        <v>349716375877.2676</v>
      </c>
      <c r="KII6" t="n">
        <v>362231681443.4494</v>
      </c>
      <c r="KIJ6" t="n">
        <v>367943440478.1319</v>
      </c>
      <c r="KIK6" t="n">
        <v>399665289818.6549</v>
      </c>
      <c r="KIL6" t="n">
        <v>269895719218.498</v>
      </c>
      <c r="KIM6" t="n">
        <v>157799692191.4082</v>
      </c>
      <c r="KIN6" t="n">
        <v>80343666805.83681</v>
      </c>
      <c r="KIO6" t="n">
        <v>45055573740.60239</v>
      </c>
      <c r="KIP6" t="n">
        <v>35809070975.82616</v>
      </c>
      <c r="KIQ6" t="n">
        <v>29686875034.78951</v>
      </c>
      <c r="KIR6" t="n">
        <v>33220412417.45655</v>
      </c>
      <c r="KIS6" t="n">
        <v>79423390437.80637</v>
      </c>
      <c r="KIT6" t="n">
        <v>162123083962.7767</v>
      </c>
      <c r="KIU6" t="n">
        <v>195743964379.0323</v>
      </c>
      <c r="KIV6" t="n">
        <v>177627262726.1591</v>
      </c>
      <c r="KIW6" t="n">
        <v>164419643438.5612</v>
      </c>
      <c r="KIX6" t="n">
        <v>159617927254.5989</v>
      </c>
      <c r="KIY6" t="n">
        <v>160786609366.1483</v>
      </c>
      <c r="KIZ6" t="n">
        <v>188552424755.9193</v>
      </c>
      <c r="KJA6" t="n">
        <v>182847369352.6472</v>
      </c>
      <c r="KJB6" t="n">
        <v>194670359901.6054</v>
      </c>
      <c r="KJC6" t="n">
        <v>229041191576.9786</v>
      </c>
      <c r="KJD6" t="n">
        <v>249942610440.9595</v>
      </c>
      <c r="KJE6" t="n">
        <v>317322842646.6962</v>
      </c>
      <c r="KJF6" t="n">
        <v>303934160777.9263</v>
      </c>
      <c r="KJG6" t="n">
        <v>408445802427.0678</v>
      </c>
      <c r="KJH6" t="n">
        <v>411340788609.6197</v>
      </c>
      <c r="KJI6" t="n">
        <v>407414525959.9984</v>
      </c>
      <c r="KJJ6" t="n">
        <v>269776695539.405</v>
      </c>
      <c r="KJK6" t="n">
        <v>145072580747.0338</v>
      </c>
      <c r="KJL6" t="n">
        <v>78617774794.16917</v>
      </c>
      <c r="KJM6" t="n">
        <v>46369362456.23691</v>
      </c>
      <c r="KJN6" t="n">
        <v>38710823311.09973</v>
      </c>
      <c r="KJO6" t="n">
        <v>26938310741.74409</v>
      </c>
      <c r="KJP6" t="n">
        <v>35786157946.65826</v>
      </c>
      <c r="KJQ6" t="n">
        <v>73599877285.65167</v>
      </c>
      <c r="KJR6" t="n">
        <v>150745241957.5328</v>
      </c>
      <c r="KJS6" t="n">
        <v>187114318370.3647</v>
      </c>
      <c r="KJT6" t="n">
        <v>195189723994.3038</v>
      </c>
      <c r="KJU6" t="n">
        <v>158083146161.7805</v>
      </c>
      <c r="KJV6" t="n">
        <v>161609317751.7513</v>
      </c>
      <c r="KJW6" t="n">
        <v>175014931958.7414</v>
      </c>
      <c r="KJX6" t="n">
        <v>176660446109.6713</v>
      </c>
      <c r="KJY6" t="n">
        <v>166173770379.4771</v>
      </c>
      <c r="KJZ6" t="n">
        <v>188404941707.6514</v>
      </c>
      <c r="KKA6" t="n">
        <v>218306234698.9277</v>
      </c>
      <c r="KKB6" t="n">
        <v>254893173850.258</v>
      </c>
      <c r="KKC6" t="n">
        <v>308466063491.1135</v>
      </c>
      <c r="KKD6" t="n">
        <v>358468229699.224</v>
      </c>
      <c r="KKE6" t="n">
        <v>391645925647.743</v>
      </c>
      <c r="KKF6" t="n">
        <v>376996046165.322</v>
      </c>
      <c r="KKG6" t="n">
        <v>396730412336.6826</v>
      </c>
      <c r="KKH6" t="n">
        <v>270796241219.0267</v>
      </c>
      <c r="KKI6" t="n">
        <v>155084364011.9728</v>
      </c>
      <c r="KKJ6" t="n">
        <v>83189455754.76755</v>
      </c>
      <c r="KKK6" t="n">
        <v>50528580777.60101</v>
      </c>
      <c r="KKL6" t="n">
        <v>36913960769.78278</v>
      </c>
      <c r="KKM6" t="n">
        <v>28848886507.04573</v>
      </c>
      <c r="KKN6" t="n">
        <v>35138354817.85413</v>
      </c>
      <c r="KKO6" t="n">
        <v>83281404811.30824</v>
      </c>
      <c r="KKP6" t="n">
        <v>152723437531.4782</v>
      </c>
      <c r="KKQ6" t="n">
        <v>171570207850.1413</v>
      </c>
      <c r="KKR6" t="n">
        <v>174656514974.9761</v>
      </c>
      <c r="KKS6" t="n">
        <v>184739827750.2725</v>
      </c>
      <c r="KKT6" t="n">
        <v>151684063574.7175</v>
      </c>
      <c r="KKU6" t="n">
        <v>154037887140.6085</v>
      </c>
      <c r="KKV6" t="n">
        <v>202041264125.9341</v>
      </c>
      <c r="KKW6" t="n">
        <v>179725930757.2111</v>
      </c>
      <c r="KKX6" t="n">
        <v>190644766601.0183</v>
      </c>
      <c r="KKY6" t="n">
        <v>246572197908.7477</v>
      </c>
      <c r="KKZ6" t="n">
        <v>272613482103.82</v>
      </c>
      <c r="KLA6" t="n">
        <v>319850927006.9985</v>
      </c>
      <c r="KLB6" t="n">
        <v>359898204941.3705</v>
      </c>
      <c r="KLC6" t="n">
        <v>389061762370.7456</v>
      </c>
      <c r="KLD6" t="n">
        <v>345104591683.2435</v>
      </c>
      <c r="KLE6" t="n">
        <v>409431736220.9816</v>
      </c>
      <c r="KLF6" t="n">
        <v>262625202681.5043</v>
      </c>
      <c r="KLG6" t="n">
        <v>146817903268.5834</v>
      </c>
      <c r="KLH6" t="n">
        <v>79717376627.12157</v>
      </c>
      <c r="KLI6" t="n">
        <v>50439776884.13335</v>
      </c>
      <c r="KLJ6" t="n">
        <v>34511489654.12682</v>
      </c>
      <c r="KLK6" t="n">
        <v>29239009087.87741</v>
      </c>
      <c r="KLL6" t="n">
        <v>33971567668.82253</v>
      </c>
      <c r="KLM6" t="n">
        <v>82370254402.10501</v>
      </c>
      <c r="KLN6" t="n">
        <v>137043958937.6337</v>
      </c>
      <c r="KLO6" t="n">
        <v>193041949463.1846</v>
      </c>
      <c r="KLP6" t="n">
        <v>202192498746.4642</v>
      </c>
      <c r="KLQ6" t="n">
        <v>169197308278.3778</v>
      </c>
      <c r="KLR6" t="n">
        <v>151887517849.391</v>
      </c>
      <c r="KLS6" t="n">
        <v>176049177258.9257</v>
      </c>
      <c r="KLT6" t="n">
        <v>180200500336.9143</v>
      </c>
      <c r="KLU6" t="n">
        <v>172610206546.4029</v>
      </c>
      <c r="KLV6" t="n">
        <v>186567437823.4534</v>
      </c>
      <c r="KLW6" t="n">
        <v>228696395442.6413</v>
      </c>
      <c r="KLX6" t="n">
        <v>278724487560.8694</v>
      </c>
      <c r="KLY6" t="n">
        <v>330656014122.2491</v>
      </c>
      <c r="KLZ6" t="n">
        <v>337288595753.3473</v>
      </c>
      <c r="KMA6" t="n">
        <v>374199026389.4814</v>
      </c>
      <c r="KMB6" t="n">
        <v>384429257469.0834</v>
      </c>
      <c r="KMC6" t="n">
        <v>399188979060.0367</v>
      </c>
      <c r="KMD6" t="n">
        <v>264819352340.688</v>
      </c>
      <c r="KME6" t="n">
        <v>148612873087.9184</v>
      </c>
      <c r="KMF6" t="n">
        <v>79375777601.0641</v>
      </c>
      <c r="KMG6" t="n">
        <v>48790240056.92658</v>
      </c>
      <c r="KMH6" t="n">
        <v>36789706235.67333</v>
      </c>
      <c r="KMI6" t="n">
        <v>29458693257.71209</v>
      </c>
      <c r="KMJ6" t="n">
        <v>33835006693.96069</v>
      </c>
      <c r="KMK6" t="n">
        <v>80539021202.67812</v>
      </c>
      <c r="KML6" t="n">
        <v>138989100228.3993</v>
      </c>
      <c r="KMM6" t="n">
        <v>178912310252.2166</v>
      </c>
      <c r="KMN6" t="n">
        <v>182185510922.6322</v>
      </c>
      <c r="KMO6" t="n">
        <v>162090647270.194</v>
      </c>
      <c r="KMP6" t="n">
        <v>148839692760.6939</v>
      </c>
      <c r="KMQ6" t="n">
        <v>170930458043.0146</v>
      </c>
      <c r="KMR6" t="n">
        <v>183583294151.2033</v>
      </c>
      <c r="KMS6" t="n">
        <v>181380673403.5031</v>
      </c>
      <c r="KMT6" t="n">
        <v>184038923905.3386</v>
      </c>
      <c r="KMU6" t="n">
        <v>246343205667.6917</v>
      </c>
      <c r="KMV6" t="n">
        <v>281003179885.1655</v>
      </c>
      <c r="KMW6" t="n">
        <v>313741710840.762</v>
      </c>
      <c r="KMX6" t="n">
        <v>359176408623.7443</v>
      </c>
      <c r="KMY6" t="n">
        <v>400519795176.1323</v>
      </c>
      <c r="KMZ6" t="n">
        <v>387511358372.1558</v>
      </c>
      <c r="KNA6" t="n">
        <v>393789490457.7405</v>
      </c>
      <c r="KNB6" t="n">
        <v>293025085119.5579</v>
      </c>
      <c r="KNC6" t="n">
        <v>165464405300.9753</v>
      </c>
      <c r="KND6" t="n">
        <v>75128525560.53502</v>
      </c>
      <c r="KNE6" t="n">
        <v>48637398578.33302</v>
      </c>
      <c r="KNF6" t="n">
        <v>37367417140.67739</v>
      </c>
      <c r="KNG6" t="n">
        <v>28796194675.9823</v>
      </c>
      <c r="KNH6" t="n">
        <v>33390950615.38569</v>
      </c>
      <c r="KNI6" t="n">
        <v>87118406144.71217</v>
      </c>
      <c r="KNJ6" t="n">
        <v>150469550557.2356</v>
      </c>
      <c r="KNK6" t="n">
        <v>175844174552.7225</v>
      </c>
      <c r="KNL6" t="n">
        <v>178074091074.5242</v>
      </c>
      <c r="KNM6" t="n">
        <v>152843392002.5229</v>
      </c>
      <c r="KNN6" t="n">
        <v>148756121569.0652</v>
      </c>
      <c r="KNO6" t="n">
        <v>172534179615.732</v>
      </c>
      <c r="KNP6" t="n">
        <v>163802836140.0049</v>
      </c>
      <c r="KNQ6" t="n">
        <v>173143307190.493</v>
      </c>
      <c r="KNR6" t="n">
        <v>186946872473.986</v>
      </c>
      <c r="KNS6" t="n">
        <v>222697088653.7496</v>
      </c>
      <c r="KNT6" t="n">
        <v>269664738662.1189</v>
      </c>
      <c r="KNU6" t="n">
        <v>333816636876.3965</v>
      </c>
      <c r="KNV6" t="n">
        <v>338836696385.2863</v>
      </c>
      <c r="KNW6" t="n">
        <v>335097104665.3184</v>
      </c>
      <c r="KNX6" t="n">
        <v>371901874273.638</v>
      </c>
      <c r="KNY6" t="n">
        <v>403288001685.6711</v>
      </c>
      <c r="KNZ6" t="n">
        <v>282688180906.8657</v>
      </c>
      <c r="KOA6" t="n">
        <v>159859613704.719</v>
      </c>
      <c r="KOB6" t="n">
        <v>80001182477.07556</v>
      </c>
      <c r="KOC6" t="n">
        <v>51711441154.66896</v>
      </c>
      <c r="KOD6" t="n">
        <v>36044191265.38692</v>
      </c>
      <c r="KOE6" t="n">
        <v>29364728211.74936</v>
      </c>
      <c r="KOF6" t="n">
        <v>35108550492.63892</v>
      </c>
      <c r="KOG6" t="n">
        <v>88915053015.47563</v>
      </c>
      <c r="KOH6" t="n">
        <v>147427789196.7217</v>
      </c>
      <c r="KOI6" t="n">
        <v>169899056186.3444</v>
      </c>
      <c r="KOJ6" t="n">
        <v>192991430563.1897</v>
      </c>
      <c r="KOK6" t="n">
        <v>163565330968.8649</v>
      </c>
      <c r="KOL6" t="n">
        <v>151588312005.0564</v>
      </c>
      <c r="KOM6" t="n">
        <v>152886675630.3247</v>
      </c>
      <c r="KON6" t="n">
        <v>186802897479.0874</v>
      </c>
      <c r="KOO6" t="n">
        <v>147840112022.4909</v>
      </c>
      <c r="KOP6" t="n">
        <v>184940513733.7337</v>
      </c>
      <c r="KOQ6" t="n">
        <v>211983628178.0886</v>
      </c>
      <c r="KOR6" t="n">
        <v>296586845547.9689</v>
      </c>
      <c r="KOS6" t="n">
        <v>321207132466.8481</v>
      </c>
      <c r="KOT6" t="n">
        <v>345991757352.8427</v>
      </c>
      <c r="KOU6" t="n">
        <v>391451230737.7829</v>
      </c>
      <c r="KOV6" t="n">
        <v>385828384892.5687</v>
      </c>
      <c r="KOW6" t="n">
        <v>377882832792.7864</v>
      </c>
      <c r="KOX6" t="n">
        <v>294261961096.6371</v>
      </c>
      <c r="KOY6" t="n">
        <v>149531770584.7902</v>
      </c>
      <c r="KOZ6" t="n">
        <v>77493865732.55496</v>
      </c>
      <c r="KPA6" t="n">
        <v>47082229651.73311</v>
      </c>
      <c r="KPB6" t="n">
        <v>37846497364.12313</v>
      </c>
      <c r="KPC6" t="n">
        <v>27302301669.917</v>
      </c>
      <c r="KPD6" t="n">
        <v>34277698740.26732</v>
      </c>
      <c r="KPE6" t="n">
        <v>82234338658.01591</v>
      </c>
      <c r="KPF6" t="n">
        <v>167671209746.3626</v>
      </c>
      <c r="KPG6" t="n">
        <v>201523239480.0149</v>
      </c>
      <c r="KPH6" t="n">
        <v>169416589409.8294</v>
      </c>
      <c r="KPI6" t="n">
        <v>154699714874.8226</v>
      </c>
      <c r="KPJ6" t="n">
        <v>153837428391.7803</v>
      </c>
      <c r="KPK6" t="n">
        <v>174202757176.4004</v>
      </c>
      <c r="KPL6" t="n">
        <v>183627327997.1288</v>
      </c>
      <c r="KPM6" t="n">
        <v>168234798095.9537</v>
      </c>
      <c r="KPN6" t="n">
        <v>211127675497.8225</v>
      </c>
      <c r="KPO6" t="n">
        <v>234736614098.7708</v>
      </c>
      <c r="KPP6" t="n">
        <v>259155641629.771</v>
      </c>
      <c r="KPQ6" t="n">
        <v>317559913240.0691</v>
      </c>
      <c r="KPR6" t="n">
        <v>372632298614.8068</v>
      </c>
      <c r="KPS6" t="n">
        <v>383146442098.9862</v>
      </c>
      <c r="KPT6" t="n">
        <v>357427648835.6592</v>
      </c>
      <c r="KPU6" t="n">
        <v>393531377350.3252</v>
      </c>
      <c r="KPV6" t="n">
        <v>277742944530.2334</v>
      </c>
      <c r="KPW6" t="n">
        <v>147001269074.516</v>
      </c>
      <c r="KPX6" t="n">
        <v>78095487672.24866</v>
      </c>
      <c r="KPY6" t="n">
        <v>46175954486.64307</v>
      </c>
      <c r="KPZ6" t="n">
        <v>38349626988.18873</v>
      </c>
      <c r="KQA6" t="n">
        <v>28275995943.73619</v>
      </c>
      <c r="KQB6" t="n">
        <v>33100711940.60866</v>
      </c>
      <c r="KQC6" t="n">
        <v>86748861661.43358</v>
      </c>
      <c r="KQD6" t="n">
        <v>145957307455.4546</v>
      </c>
      <c r="KQE6" t="n">
        <v>189134829297.2761</v>
      </c>
      <c r="KQF6" t="n">
        <v>187736598859.5751</v>
      </c>
      <c r="KQG6" t="n">
        <v>166622668291.3035</v>
      </c>
      <c r="KQH6" t="n">
        <v>153089116224.2403</v>
      </c>
      <c r="KQI6" t="n">
        <v>175886784872.3243</v>
      </c>
      <c r="KQJ6" t="n">
        <v>194915817288.3067</v>
      </c>
      <c r="KQK6" t="n">
        <v>176030029616.1098</v>
      </c>
      <c r="KQL6" t="n">
        <v>181836524712.4067</v>
      </c>
      <c r="KQM6" t="n">
        <v>231640006223.0341</v>
      </c>
      <c r="KQN6" t="n">
        <v>281615684114.349</v>
      </c>
      <c r="KQO6" t="n">
        <v>324532107701.1746</v>
      </c>
      <c r="KQP6" t="n">
        <v>341201343890.6794</v>
      </c>
      <c r="KQQ6" t="n">
        <v>390124446042.5877</v>
      </c>
      <c r="KQR6" t="n">
        <v>405685674108.0791</v>
      </c>
      <c r="KQS6" t="n">
        <v>414206619008.1663</v>
      </c>
      <c r="KQT6" t="n">
        <v>273471713379.0968</v>
      </c>
      <c r="KQU6" t="n">
        <v>157202275067.6465</v>
      </c>
      <c r="KQV6" t="n">
        <v>76030585061.37338</v>
      </c>
      <c r="KQW6" t="n">
        <v>46021908932.39166</v>
      </c>
      <c r="KQX6" t="n">
        <v>35873071762.53548</v>
      </c>
      <c r="KQY6" t="n">
        <v>26758496075.81759</v>
      </c>
      <c r="KQZ6" t="n">
        <v>36132691547.59087</v>
      </c>
      <c r="KRA6" t="n">
        <v>78725229521.18907</v>
      </c>
      <c r="KRB6" t="n">
        <v>142269838741.4243</v>
      </c>
      <c r="KRC6" t="n">
        <v>179694584990.1885</v>
      </c>
      <c r="KRD6" t="n">
        <v>193545329929.4153</v>
      </c>
      <c r="KRE6" t="n">
        <v>149537578505.7758</v>
      </c>
      <c r="KRF6" t="n">
        <v>145409674443.4563</v>
      </c>
      <c r="KRG6" t="n">
        <v>167192712407.5496</v>
      </c>
      <c r="KRH6" t="n">
        <v>179625737572.0691</v>
      </c>
      <c r="KRI6" t="n">
        <v>180002344157.6214</v>
      </c>
      <c r="KRJ6" t="n">
        <v>190693614465.6658</v>
      </c>
      <c r="KRK6" t="n">
        <v>221244834159.1517</v>
      </c>
      <c r="KRL6" t="n">
        <v>297821163173.8582</v>
      </c>
      <c r="KRM6" t="n">
        <v>302885061745.6129</v>
      </c>
      <c r="KRN6" t="n">
        <v>345816871516.5907</v>
      </c>
      <c r="KRO6" t="n">
        <v>367378576230.9911</v>
      </c>
      <c r="KRP6" t="n">
        <v>408660954365.4202</v>
      </c>
      <c r="KRQ6" t="n">
        <v>418245569852.1603</v>
      </c>
      <c r="KRR6" t="n">
        <v>285988931731.8642</v>
      </c>
      <c r="KRS6" t="n">
        <v>150537617841.2497</v>
      </c>
      <c r="KRT6" t="n">
        <v>75391891643.86517</v>
      </c>
      <c r="KRU6" t="n">
        <v>50040996057.20849</v>
      </c>
      <c r="KRV6" t="n">
        <v>33285496782.20993</v>
      </c>
      <c r="KRW6" t="n">
        <v>28115502083.34612</v>
      </c>
      <c r="KRX6" t="n">
        <v>34534393124.21189</v>
      </c>
      <c r="KRY6" t="n">
        <v>76948301121.15416</v>
      </c>
      <c r="KRZ6" t="n">
        <v>149545347043.336</v>
      </c>
      <c r="KSA6" t="n">
        <v>171118950661.0281</v>
      </c>
      <c r="KSB6" t="n">
        <v>183827582062.912</v>
      </c>
      <c r="KSC6" t="n">
        <v>164787578255.4664</v>
      </c>
      <c r="KSD6" t="n">
        <v>144878376123.704</v>
      </c>
      <c r="KSE6" t="n">
        <v>159166550626.1466</v>
      </c>
      <c r="KSF6" t="n">
        <v>182902862612.2803</v>
      </c>
      <c r="KSG6" t="n">
        <v>180545967940.66</v>
      </c>
      <c r="KSH6" t="n">
        <v>198696680351.0336</v>
      </c>
      <c r="KSI6" t="n">
        <v>235318306129.2146</v>
      </c>
      <c r="KSJ6" t="n">
        <v>275738839607.7275</v>
      </c>
      <c r="KSK6" t="n">
        <v>344199845531.3188</v>
      </c>
      <c r="KSL6" t="n">
        <v>354030610374.7433</v>
      </c>
      <c r="KSM6" t="n">
        <v>400659280134.2614</v>
      </c>
      <c r="KSN6" t="n">
        <v>347422644553.217</v>
      </c>
      <c r="KSO6" t="n">
        <v>356057367555.2255</v>
      </c>
      <c r="KSP6" t="n">
        <v>263044758862.9817</v>
      </c>
      <c r="KSQ6" t="n">
        <v>165255074314.9405</v>
      </c>
      <c r="KSR6" t="n">
        <v>72136984082.24394</v>
      </c>
      <c r="KSS6" t="n">
        <v>50906915556.19789</v>
      </c>
      <c r="KST6" t="n">
        <v>35308742353.60962</v>
      </c>
      <c r="KSU6" t="n">
        <v>29056528843.55791</v>
      </c>
      <c r="KSV6" t="n">
        <v>36133351630.98775</v>
      </c>
      <c r="KSW6" t="n">
        <v>82301549620.53091</v>
      </c>
      <c r="KSX6" t="n">
        <v>153686815287.2717</v>
      </c>
      <c r="KSY6" t="n">
        <v>172452014470.4447</v>
      </c>
      <c r="KSZ6" t="n">
        <v>165732985812.3165</v>
      </c>
      <c r="KTA6" t="n">
        <v>168438909288.398</v>
      </c>
      <c r="KTB6" t="n">
        <v>166250979105.6599</v>
      </c>
      <c r="KTC6" t="n">
        <v>168689326701.39</v>
      </c>
      <c r="KTD6" t="n">
        <v>180443107822.9366</v>
      </c>
      <c r="KTE6" t="n">
        <v>175815864942.4129</v>
      </c>
      <c r="KTF6" t="n">
        <v>194731570430.1962</v>
      </c>
      <c r="KTG6" t="n">
        <v>229427877419.9005</v>
      </c>
      <c r="KTH6" t="n">
        <v>267453607158.4593</v>
      </c>
      <c r="KTI6" t="n">
        <v>298093805488.4991</v>
      </c>
      <c r="KTJ6" t="n">
        <v>349385573259.9408</v>
      </c>
      <c r="KTK6" t="n">
        <v>383254553162.9937</v>
      </c>
      <c r="KTL6" t="n">
        <v>352126933058.6085</v>
      </c>
      <c r="KTM6" t="n">
        <v>388019303624.2229</v>
      </c>
      <c r="KTN6" t="n">
        <v>273417992757.3781</v>
      </c>
      <c r="KTO6" t="n">
        <v>161259899452.429</v>
      </c>
      <c r="KTP6" t="n">
        <v>73157757895.45689</v>
      </c>
      <c r="KTQ6" t="n">
        <v>45936299144.46879</v>
      </c>
      <c r="KTR6" t="n">
        <v>34527424609.07043</v>
      </c>
      <c r="KTS6" t="n">
        <v>29801029875.72555</v>
      </c>
      <c r="KTT6" t="n">
        <v>34775809530.68498</v>
      </c>
      <c r="KTU6" t="n">
        <v>84810623436.66107</v>
      </c>
      <c r="KTV6" t="n">
        <v>161561909681.3938</v>
      </c>
      <c r="KTW6" t="n">
        <v>182672434850.4269</v>
      </c>
      <c r="KTX6" t="n">
        <v>174417310139.9147</v>
      </c>
      <c r="KTY6" t="n">
        <v>165418388455.1355</v>
      </c>
      <c r="KTZ6" t="n">
        <v>136996866189.046</v>
      </c>
      <c r="KUA6" t="n">
        <v>164408150248.3578</v>
      </c>
      <c r="KUB6" t="n">
        <v>174522876975.9349</v>
      </c>
      <c r="KUC6" t="n">
        <v>171457573902.5357</v>
      </c>
      <c r="KUD6" t="n">
        <v>174845358093.8028</v>
      </c>
      <c r="KUE6" t="n">
        <v>227662248286.0859</v>
      </c>
      <c r="KUF6" t="n">
        <v>289363791672.5523</v>
      </c>
      <c r="KUG6" t="n">
        <v>313048451788.6851</v>
      </c>
      <c r="KUH6" t="n">
        <v>330081506488.7206</v>
      </c>
      <c r="KUI6" t="n">
        <v>349155881619.0425</v>
      </c>
      <c r="KUJ6" t="n">
        <v>366958578710.5735</v>
      </c>
      <c r="KUK6" t="n">
        <v>419612473726.6985</v>
      </c>
      <c r="KUL6" t="n">
        <v>270212730984.3862</v>
      </c>
      <c r="KUM6" t="n">
        <v>162809785552.9967</v>
      </c>
      <c r="KUN6" t="n">
        <v>81631085455.55304</v>
      </c>
      <c r="KUO6" t="n">
        <v>47810339470.09776</v>
      </c>
      <c r="KUP6" t="n">
        <v>39537486832.32905</v>
      </c>
      <c r="KUQ6" t="n">
        <v>30049038642.03513</v>
      </c>
      <c r="KUR6" t="n">
        <v>37742035520.94933</v>
      </c>
      <c r="KUS6" t="n">
        <v>91623492797.53389</v>
      </c>
      <c r="KUT6" t="n">
        <v>156327109944.3411</v>
      </c>
      <c r="KUU6" t="n">
        <v>176586346997.9228</v>
      </c>
      <c r="KUV6" t="n">
        <v>195393924092.8577</v>
      </c>
      <c r="KUW6" t="n">
        <v>167437615477.9358</v>
      </c>
      <c r="KUX6" t="n">
        <v>153030189979.4489</v>
      </c>
      <c r="KUY6" t="n">
        <v>166340108739.3914</v>
      </c>
      <c r="KUZ6" t="n">
        <v>187648913676.8125</v>
      </c>
      <c r="KVA6" t="n">
        <v>166588940730.1014</v>
      </c>
      <c r="KVB6" t="n">
        <v>180074571962.1814</v>
      </c>
      <c r="KVC6" t="n">
        <v>246160113329.4772</v>
      </c>
      <c r="KVD6" t="n">
        <v>258204353795.4798</v>
      </c>
      <c r="KVE6" t="n">
        <v>348042965263.0549</v>
      </c>
      <c r="KVF6" t="n">
        <v>351327538722.4813</v>
      </c>
      <c r="KVG6" t="n">
        <v>345204503624.252</v>
      </c>
      <c r="KVH6" t="n">
        <v>362017459655.48</v>
      </c>
      <c r="KVI6" t="n">
        <v>386796213088.2776</v>
      </c>
      <c r="KVJ6" t="n">
        <v>246275441604.1532</v>
      </c>
      <c r="KVK6" t="n">
        <v>181552725327.7351</v>
      </c>
      <c r="KVL6" t="n">
        <v>99572081927.46747</v>
      </c>
      <c r="KVM6" t="n">
        <v>56903457131.14497</v>
      </c>
      <c r="KVN6" t="n">
        <v>43122314791.07405</v>
      </c>
      <c r="KVO6" t="n">
        <v>37679679824.16198</v>
      </c>
      <c r="KVP6" t="n">
        <v>43958075051.0296</v>
      </c>
      <c r="KVQ6" t="n">
        <v>101475100616.6825</v>
      </c>
      <c r="KVR6" t="n">
        <v>172982136674.9146</v>
      </c>
      <c r="KVS6" t="n">
        <v>225881616887.7301</v>
      </c>
      <c r="KVT6" t="n">
        <v>217322562625.0912</v>
      </c>
      <c r="KVU6" t="n">
        <v>198077707765.355</v>
      </c>
      <c r="KVV6" t="n">
        <v>183159154970.2094</v>
      </c>
      <c r="KVW6" t="n">
        <v>185480251094.1747</v>
      </c>
      <c r="KVX6" t="n">
        <v>218600675230.529</v>
      </c>
      <c r="KVY6" t="n">
        <v>201639752747.0651</v>
      </c>
      <c r="KVZ6" t="n">
        <v>224859205272.4025</v>
      </c>
      <c r="KWA6" t="n">
        <v>290863573883.6325</v>
      </c>
      <c r="KWB6" t="n">
        <v>365651192758.6523</v>
      </c>
      <c r="KWC6" t="n">
        <v>405299337597.3842</v>
      </c>
      <c r="KWD6" t="n">
        <v>446480469579.0467</v>
      </c>
      <c r="KWE6" t="n">
        <v>446552103130.2016</v>
      </c>
      <c r="KWF6" t="n">
        <v>450919476408.2042</v>
      </c>
      <c r="KWG6" t="n">
        <v>505967538811.3389</v>
      </c>
      <c r="KWH6" t="n">
        <v>337010893331.5043</v>
      </c>
      <c r="KWI6" t="n">
        <v>208873102370.2486</v>
      </c>
      <c r="KWJ6" t="n">
        <v>99940150040.21246</v>
      </c>
      <c r="KWK6" t="n">
        <v>54687066893.58628</v>
      </c>
      <c r="KWL6" t="n">
        <v>42044152256.99889</v>
      </c>
      <c r="KWM6" t="n">
        <v>33740599170.09336</v>
      </c>
      <c r="KWN6" t="n">
        <v>43594355982.61203</v>
      </c>
      <c r="KWO6" t="n">
        <v>101071192005.9798</v>
      </c>
      <c r="KWP6" t="n">
        <v>183486546067.1468</v>
      </c>
      <c r="KWQ6" t="n">
        <v>241674491220.8251</v>
      </c>
      <c r="KWR6" t="n">
        <v>207455726308.9145</v>
      </c>
      <c r="KWS6" t="n">
        <v>202304968209.9672</v>
      </c>
      <c r="KWT6" t="n">
        <v>171718094944.4712</v>
      </c>
      <c r="KWU6" t="n">
        <v>191383189493.9214</v>
      </c>
      <c r="KWV6" t="n">
        <v>221097226256.7307</v>
      </c>
      <c r="KWW6" t="n">
        <v>214358623608.6187</v>
      </c>
      <c r="KWX6" t="n">
        <v>234069808283.8696</v>
      </c>
      <c r="KWY6" t="n">
        <v>294131211119.5362</v>
      </c>
      <c r="KWZ6" t="n">
        <v>342939237343.5952</v>
      </c>
      <c r="KXA6" t="n">
        <v>385835969304.1499</v>
      </c>
      <c r="KXB6" t="n">
        <v>441693379168.5107</v>
      </c>
      <c r="KXC6" t="n">
        <v>500530315995.7616</v>
      </c>
      <c r="KXD6" t="n">
        <v>428962733410.4014</v>
      </c>
      <c r="KXE6" t="n">
        <v>489522796205.0582</v>
      </c>
      <c r="KXF6" t="n">
        <v>327817441810.0888</v>
      </c>
      <c r="KXG6" t="n">
        <v>185227629122.5829</v>
      </c>
      <c r="KXH6" t="n">
        <v>101928010904.0993</v>
      </c>
      <c r="KXI6" t="n">
        <v>57309512174.11358</v>
      </c>
      <c r="KXJ6" t="n">
        <v>44652232645.54427</v>
      </c>
      <c r="KXK6" t="n">
        <v>35788547588.9669</v>
      </c>
      <c r="KXL6" t="n">
        <v>42721192337.36689</v>
      </c>
      <c r="KXM6" t="n">
        <v>98827002631.01294</v>
      </c>
      <c r="KXN6" t="n">
        <v>192974625650.9114</v>
      </c>
      <c r="KXO6" t="n">
        <v>216502332645.3318</v>
      </c>
      <c r="KXP6" t="n">
        <v>224442835882.8242</v>
      </c>
      <c r="KXQ6" t="n">
        <v>189791866378.6436</v>
      </c>
      <c r="KXR6" t="n">
        <v>182553736773.3724</v>
      </c>
      <c r="KXS6" t="n">
        <v>196942108838.0101</v>
      </c>
      <c r="KXT6" t="n">
        <v>212319232994.531</v>
      </c>
      <c r="KXU6" t="n">
        <v>211308588722.4199</v>
      </c>
      <c r="KXV6" t="n">
        <v>230863441010.2892</v>
      </c>
      <c r="KXW6" t="n">
        <v>277374340986.9788</v>
      </c>
      <c r="KXX6" t="n">
        <v>360776475244.8287</v>
      </c>
      <c r="KXY6" t="n">
        <v>408891554917.1088</v>
      </c>
      <c r="KXZ6" t="n">
        <v>460879983959.0893</v>
      </c>
      <c r="KYA6" t="n">
        <v>493542259156.5055</v>
      </c>
      <c r="KYB6" t="n">
        <v>454921071090.2613</v>
      </c>
      <c r="KYC6" t="n">
        <v>491411564280.9747</v>
      </c>
      <c r="KYD6" t="n">
        <v>340069630448.1353</v>
      </c>
      <c r="KYE6" t="n">
        <v>193870668937.4791</v>
      </c>
      <c r="KYF6" t="n">
        <v>89677634559.37213</v>
      </c>
      <c r="KYG6" t="n">
        <v>59874511022.04626</v>
      </c>
      <c r="KYH6" t="n">
        <v>45607891081.38322</v>
      </c>
      <c r="KYI6" t="n">
        <v>36061338889.89774</v>
      </c>
      <c r="KYJ6" t="n">
        <v>41364677590.45591</v>
      </c>
      <c r="KYK6" t="n">
        <v>101156999859.994</v>
      </c>
      <c r="KYL6" t="n">
        <v>189639009813.2212</v>
      </c>
      <c r="KYM6" t="n">
        <v>195837776980.2538</v>
      </c>
      <c r="KYN6" t="n">
        <v>220728814035.2939</v>
      </c>
      <c r="KYO6" t="n">
        <v>212084652517.6194</v>
      </c>
      <c r="KYP6" t="n">
        <v>196469426239.1243</v>
      </c>
      <c r="KYQ6" t="n">
        <v>194589228031.6606</v>
      </c>
      <c r="KYR6" t="n">
        <v>230079537637.5275</v>
      </c>
      <c r="KYS6" t="n">
        <v>208531953779.4143</v>
      </c>
      <c r="KYT6" t="n">
        <v>225168388748.5853</v>
      </c>
      <c r="KYU6" t="n">
        <v>272355676742.784</v>
      </c>
      <c r="KYV6" t="n">
        <v>323033485007.1918</v>
      </c>
      <c r="KYW6" t="n">
        <v>394000325061.9006</v>
      </c>
      <c r="KYX6" t="n">
        <v>387537402361.4694</v>
      </c>
      <c r="KYY6" t="n">
        <v>492044860509.0345</v>
      </c>
      <c r="KYZ6" t="n">
        <v>398111230271.419</v>
      </c>
      <c r="KZA6" t="n">
        <v>490298100234.1852</v>
      </c>
      <c r="KZB6" t="n">
        <v>320489464283.3206</v>
      </c>
      <c r="KZC6" t="n">
        <v>184264573621.1912</v>
      </c>
      <c r="KZD6" t="n">
        <v>91885470233.091</v>
      </c>
      <c r="KZE6" t="n">
        <v>57234476551.09557</v>
      </c>
      <c r="KZF6" t="n">
        <v>44570025034.5555</v>
      </c>
      <c r="KZG6" t="n">
        <v>35098797727.95285</v>
      </c>
      <c r="KZH6" t="n">
        <v>43616713375.02319</v>
      </c>
      <c r="KZI6" t="n">
        <v>98538845633.03285</v>
      </c>
      <c r="KZJ6" t="n">
        <v>178802828279.6107</v>
      </c>
      <c r="KZK6" t="n">
        <v>231035505202.1422</v>
      </c>
      <c r="KZL6" t="n">
        <v>234135753225.3928</v>
      </c>
      <c r="KZM6" t="n">
        <v>200987351985.4503</v>
      </c>
      <c r="KZN6" t="n">
        <v>197658974413.0023</v>
      </c>
      <c r="KZO6" t="n">
        <v>214767136638.0955</v>
      </c>
      <c r="KZP6" t="n">
        <v>225327012037.0053</v>
      </c>
      <c r="KZQ6" t="n">
        <v>220038348356.9181</v>
      </c>
      <c r="KZR6" t="n">
        <v>229255375486.275</v>
      </c>
      <c r="KZS6" t="n">
        <v>256367305370.8855</v>
      </c>
      <c r="KZT6" t="n">
        <v>366543034636.2725</v>
      </c>
      <c r="KZU6" t="n">
        <v>370706376565.1575</v>
      </c>
      <c r="KZV6" t="n">
        <v>413475059480.0774</v>
      </c>
      <c r="KZW6" t="n">
        <v>467616225706.0261</v>
      </c>
      <c r="KZX6" t="n">
        <v>446835294978.4823</v>
      </c>
      <c r="KZY6" t="n">
        <v>516616080662.4817</v>
      </c>
      <c r="KZZ6" t="n">
        <v>342718658978.8832</v>
      </c>
      <c r="LAA6" t="n">
        <v>175599262916.7539</v>
      </c>
      <c r="LAB6" t="n">
        <v>102947660098.1297</v>
      </c>
      <c r="LAC6" t="n">
        <v>52533131756.15394</v>
      </c>
      <c r="LAD6" t="n">
        <v>39786480701.77593</v>
      </c>
      <c r="LAE6" t="n">
        <v>33462872165.25689</v>
      </c>
      <c r="LAF6" t="n">
        <v>41255367528.53262</v>
      </c>
      <c r="LAG6" t="n">
        <v>97038124685.81999</v>
      </c>
      <c r="LAH6" t="n">
        <v>178608049971.6163</v>
      </c>
      <c r="LAI6" t="n">
        <v>232072309723.01</v>
      </c>
      <c r="LAJ6" t="n">
        <v>221935281955.3347</v>
      </c>
      <c r="LAK6" t="n">
        <v>201132175193.349</v>
      </c>
      <c r="LAL6" t="n">
        <v>191929054143.8003</v>
      </c>
      <c r="LAM6" t="n">
        <v>198876604416.4598</v>
      </c>
      <c r="LAN6" t="n">
        <v>202045923837.073</v>
      </c>
      <c r="LAO6" t="n">
        <v>212561637164.9977</v>
      </c>
      <c r="LAP6" t="n">
        <v>240510769092.2404</v>
      </c>
      <c r="LAQ6" t="n">
        <v>273470785043.3675</v>
      </c>
      <c r="LAR6" t="n">
        <v>334045648400.8992</v>
      </c>
      <c r="LAS6" t="n">
        <v>377502936927.1119</v>
      </c>
      <c r="LAT6" t="n">
        <v>392465620115.2394</v>
      </c>
      <c r="LAU6" t="n">
        <v>453929491706.1476</v>
      </c>
      <c r="LAV6" t="n">
        <v>445335397288.6716</v>
      </c>
      <c r="LAW6" t="n">
        <v>483225216512.0409</v>
      </c>
      <c r="LAX6" t="n">
        <v>322554123900.4572</v>
      </c>
      <c r="LAY6" t="n">
        <v>185227534127.6219</v>
      </c>
      <c r="LAZ6" t="n">
        <v>100855674354.6202</v>
      </c>
      <c r="LBA6" t="n">
        <v>56945547062.17712</v>
      </c>
      <c r="LBB6" t="n">
        <v>39059466901.42492</v>
      </c>
      <c r="LBC6" t="n">
        <v>35601663143.06763</v>
      </c>
      <c r="LBD6" t="n">
        <v>41620533995.1556</v>
      </c>
      <c r="LBE6" t="n">
        <v>100371874180.6246</v>
      </c>
      <c r="LBF6" t="n">
        <v>184349592077.0609</v>
      </c>
      <c r="LBG6" t="n">
        <v>217051928947.8348</v>
      </c>
      <c r="LBH6" t="n">
        <v>219896224068.2093</v>
      </c>
      <c r="LBI6" t="n">
        <v>186965128011.0091</v>
      </c>
      <c r="LBJ6" t="n">
        <v>176073282988.7403</v>
      </c>
      <c r="LBK6" t="n">
        <v>216184414763.3181</v>
      </c>
      <c r="LBL6" t="n">
        <v>213067801882.4406</v>
      </c>
      <c r="LBM6" t="n">
        <v>215587800810.1565</v>
      </c>
      <c r="LBN6" t="n">
        <v>226271336646.387</v>
      </c>
      <c r="LBO6" t="n">
        <v>272537047510.8164</v>
      </c>
      <c r="LBP6" t="n">
        <v>360105319598.7322</v>
      </c>
      <c r="LBQ6" t="n">
        <v>354304618608.2525</v>
      </c>
      <c r="LBR6" t="n">
        <v>393732206215.5921</v>
      </c>
      <c r="LBS6" t="n">
        <v>443530039070.8807</v>
      </c>
      <c r="LBT6" t="n">
        <v>477136404001.5269</v>
      </c>
      <c r="LBU6" t="n">
        <v>505854238026.6935</v>
      </c>
      <c r="LBV6" t="n">
        <v>326020457565.9721</v>
      </c>
      <c r="LBW6" t="n">
        <v>187000016111.5326</v>
      </c>
      <c r="LBX6" t="n">
        <v>101749629248.4561</v>
      </c>
      <c r="LBY6" t="n">
        <v>57419857594.24145</v>
      </c>
      <c r="LBZ6" t="n">
        <v>48361004041.58134</v>
      </c>
      <c r="LCA6" t="n">
        <v>36536849589.11549</v>
      </c>
      <c r="LCB6" t="n">
        <v>39589164333.04598</v>
      </c>
      <c r="LCC6" t="n">
        <v>94844147590.3098</v>
      </c>
      <c r="LCD6" t="n">
        <v>192219721486.4639</v>
      </c>
      <c r="LCE6" t="n">
        <v>217845508955.8715</v>
      </c>
      <c r="LCF6" t="n">
        <v>210297594296.2197</v>
      </c>
      <c r="LCG6" t="n">
        <v>197485290342.4064</v>
      </c>
      <c r="LCH6" t="n">
        <v>178055239725.0375</v>
      </c>
      <c r="LCI6" t="n">
        <v>179778492049.3141</v>
      </c>
      <c r="LCJ6" t="n">
        <v>247321748776.9457</v>
      </c>
      <c r="LCK6" t="n">
        <v>199523745757.2886</v>
      </c>
      <c r="LCL6" t="n">
        <v>228285504249.2987</v>
      </c>
      <c r="LCM6" t="n">
        <v>291281678394.7496</v>
      </c>
      <c r="LCN6" t="n">
        <v>362984271016.4052</v>
      </c>
      <c r="LCO6" t="n">
        <v>400875474258.8752</v>
      </c>
      <c r="LCP6" t="n">
        <v>420746491443.5068</v>
      </c>
      <c r="LCQ6" t="n">
        <v>489709300471.9009</v>
      </c>
      <c r="LCR6" t="n">
        <v>453911120699.9858</v>
      </c>
      <c r="LCS6" t="n">
        <v>481972857778.9238</v>
      </c>
      <c r="LCT6" t="n">
        <v>292257730797.5024</v>
      </c>
      <c r="LCU6" t="n">
        <v>190403050357.6277</v>
      </c>
      <c r="LCV6" t="n">
        <v>98399606182.18173</v>
      </c>
      <c r="LCW6" t="n">
        <v>57452349902.89613</v>
      </c>
      <c r="LCX6" t="n">
        <v>44263661315.15086</v>
      </c>
      <c r="LCY6" t="n">
        <v>34187044890.07579</v>
      </c>
      <c r="LCZ6" t="n">
        <v>41949603436.86319</v>
      </c>
      <c r="LDA6" t="n">
        <v>94484323443.93968</v>
      </c>
      <c r="LDB6" t="n">
        <v>174598466691.6494</v>
      </c>
      <c r="LDC6" t="n">
        <v>213297932113.6921</v>
      </c>
      <c r="LDD6" t="n">
        <v>214515546848.7197</v>
      </c>
      <c r="LDE6" t="n">
        <v>208988034881.7779</v>
      </c>
      <c r="LDF6" t="n">
        <v>187597963176.0684</v>
      </c>
      <c r="LDG6" t="n">
        <v>202498585440.1887</v>
      </c>
      <c r="LDH6" t="n">
        <v>232291172027.0408</v>
      </c>
      <c r="LDI6" t="n">
        <v>208250527359.1734</v>
      </c>
      <c r="LDJ6" t="n">
        <v>233472989113.4377</v>
      </c>
      <c r="LDK6" t="n">
        <v>289598893933.3469</v>
      </c>
      <c r="LDL6" t="n">
        <v>350622064730.9971</v>
      </c>
      <c r="LDM6" t="n">
        <v>387239292470.4194</v>
      </c>
      <c r="LDN6" t="n">
        <v>420992514270.0363</v>
      </c>
      <c r="LDO6" t="n">
        <v>451887891487.478</v>
      </c>
      <c r="LDP6" t="n">
        <v>435149017797.3635</v>
      </c>
      <c r="LDQ6" t="n">
        <v>487915915531.2241</v>
      </c>
      <c r="LDR6" t="n">
        <v>332172867133.9572</v>
      </c>
      <c r="LDS6" t="n">
        <v>199996509661.5136</v>
      </c>
      <c r="LDT6" t="n">
        <v>89551188850.33955</v>
      </c>
      <c r="LDU6" t="n">
        <v>60396911209.76222</v>
      </c>
      <c r="LDV6" t="n">
        <v>43493199842.8631</v>
      </c>
      <c r="LDW6" t="n">
        <v>34951739449.59827</v>
      </c>
      <c r="LDX6" t="n">
        <v>40396374656.37096</v>
      </c>
      <c r="LDY6" t="n">
        <v>105068911855.5518</v>
      </c>
      <c r="LDZ6" t="n">
        <v>185920913458.5218</v>
      </c>
      <c r="LEA6" t="n">
        <v>207352012456.7683</v>
      </c>
      <c r="LEB6" t="n">
        <v>231144560886.6335</v>
      </c>
      <c r="LEC6" t="n">
        <v>204293287083.8111</v>
      </c>
      <c r="LED6" t="n">
        <v>176341814964.9192</v>
      </c>
      <c r="LEE6" t="n">
        <v>209407259483.5448</v>
      </c>
      <c r="LEF6" t="n">
        <v>219383961309.571</v>
      </c>
      <c r="LEG6" t="n">
        <v>192210502413.5429</v>
      </c>
      <c r="LEH6" t="n">
        <v>214572581416.186</v>
      </c>
      <c r="LEI6" t="n">
        <v>292930163733.4695</v>
      </c>
      <c r="LEJ6" t="n">
        <v>302861042889.6462</v>
      </c>
      <c r="LEK6" t="n">
        <v>387346025395.4984</v>
      </c>
      <c r="LEL6" t="n">
        <v>418792061841.8924</v>
      </c>
      <c r="LEM6" t="n">
        <v>499080491420.2588</v>
      </c>
      <c r="LEN6" t="n">
        <v>464270959780.2338</v>
      </c>
      <c r="LEO6" t="n">
        <v>511431747445.354</v>
      </c>
      <c r="LEP6" t="n">
        <v>345693673354.2421</v>
      </c>
      <c r="LEQ6" t="n">
        <v>192036061004.3327</v>
      </c>
      <c r="LER6" t="n">
        <v>97381414402.12083</v>
      </c>
      <c r="LES6" t="n">
        <v>60017538906.59858</v>
      </c>
      <c r="LET6" t="n">
        <v>42355969612.0209</v>
      </c>
      <c r="LEU6" t="n">
        <v>35999623542.7182</v>
      </c>
      <c r="LEV6" t="n">
        <v>41181873552.76465</v>
      </c>
      <c r="LEW6" t="n">
        <v>95753724428.34065</v>
      </c>
      <c r="LEX6" t="n">
        <v>187628030340.5317</v>
      </c>
      <c r="LEY6" t="n">
        <v>220109382219.3083</v>
      </c>
      <c r="LEZ6" t="n">
        <v>223849034173.1603</v>
      </c>
      <c r="LFA6" t="n">
        <v>199295625359.4523</v>
      </c>
      <c r="LFB6" t="n">
        <v>184848244980.4547</v>
      </c>
      <c r="LFC6" t="n">
        <v>180013103651.4624</v>
      </c>
      <c r="LFD6" t="n">
        <v>239597240407.7041</v>
      </c>
      <c r="LFE6" t="n">
        <v>200482101211.7593</v>
      </c>
      <c r="LFF6" t="n">
        <v>219032478673.5938</v>
      </c>
      <c r="LFG6" t="n">
        <v>261758580304.2699</v>
      </c>
      <c r="LFH6" t="n">
        <v>333274378716.6367</v>
      </c>
      <c r="LFI6" t="n">
        <v>412596760708.1277</v>
      </c>
      <c r="LFJ6" t="n">
        <v>428090453648.7479</v>
      </c>
      <c r="LFK6" t="n">
        <v>453245428711.6513</v>
      </c>
      <c r="LFL6" t="n">
        <v>439800476850.1705</v>
      </c>
      <c r="LFM6" t="n">
        <v>447708675555.9913</v>
      </c>
      <c r="LFN6" t="n">
        <v>311978738427.7048</v>
      </c>
      <c r="LFO6" t="n">
        <v>190433267821.2807</v>
      </c>
      <c r="LFP6" t="n">
        <v>89880871967.11809</v>
      </c>
      <c r="LFQ6" t="n">
        <v>60159726632.56573</v>
      </c>
      <c r="LFR6" t="n">
        <v>44775865581.52955</v>
      </c>
      <c r="LFS6" t="n">
        <v>34293026090.83141</v>
      </c>
      <c r="LFT6" t="n">
        <v>43649046133.93052</v>
      </c>
      <c r="LFU6" t="n">
        <v>97641768352.13776</v>
      </c>
      <c r="LFV6" t="n">
        <v>190023223568.977</v>
      </c>
      <c r="LFW6" t="n">
        <v>223704836690.3781</v>
      </c>
      <c r="LFX6" t="n">
        <v>220381822970.2459</v>
      </c>
      <c r="LFY6" t="n">
        <v>203072497541.6792</v>
      </c>
      <c r="LFZ6" t="n">
        <v>190555487946.5311</v>
      </c>
      <c r="LGA6" t="n">
        <v>181278316483.6661</v>
      </c>
      <c r="LGB6" t="n">
        <v>219621597095.3946</v>
      </c>
      <c r="LGC6" t="n">
        <v>198949607508.4102</v>
      </c>
      <c r="LGD6" t="n">
        <v>226370549106.1587</v>
      </c>
      <c r="LGE6" t="n">
        <v>266878120493.4765</v>
      </c>
      <c r="LGF6" t="n">
        <v>337977281255.3928</v>
      </c>
      <c r="LGG6" t="n">
        <v>381766698203.5713</v>
      </c>
      <c r="LGH6" t="n">
        <v>425317816341.3125</v>
      </c>
      <c r="LGI6" t="n">
        <v>435206150430.7232</v>
      </c>
      <c r="LGJ6" t="n">
        <v>461754560515.8104</v>
      </c>
      <c r="LGK6" t="n">
        <v>446125171312.6242</v>
      </c>
      <c r="LGL6" t="n">
        <v>330490424458.1404</v>
      </c>
      <c r="LGM6" t="n">
        <v>218078057086.6626</v>
      </c>
      <c r="LGN6" t="n">
        <v>97879234580.09758</v>
      </c>
      <c r="LGO6" t="n">
        <v>57011152127.07996</v>
      </c>
      <c r="LGP6" t="n">
        <v>43299156070.8542</v>
      </c>
      <c r="LGQ6" t="n">
        <v>37926023609.82954</v>
      </c>
      <c r="LGR6" t="n">
        <v>45587004746.53082</v>
      </c>
      <c r="LGS6" t="n">
        <v>101567434030.3091</v>
      </c>
      <c r="LGT6" t="n">
        <v>187144326653.9478</v>
      </c>
      <c r="LGU6" t="n">
        <v>216172531021.2644</v>
      </c>
      <c r="LGV6" t="n">
        <v>222857660182.0696</v>
      </c>
      <c r="LGW6" t="n">
        <v>192256849129.5806</v>
      </c>
      <c r="LGX6" t="n">
        <v>191474818198.06</v>
      </c>
      <c r="LGY6" t="n">
        <v>217947714635.3013</v>
      </c>
      <c r="LGZ6" t="n">
        <v>230009064464.8537</v>
      </c>
      <c r="LHA6" t="n">
        <v>195794883672.3958</v>
      </c>
      <c r="LHB6" t="n">
        <v>233975063221.7328</v>
      </c>
      <c r="LHC6" t="n">
        <v>300699175758.2793</v>
      </c>
      <c r="LHD6" t="n">
        <v>362806345009.5509</v>
      </c>
      <c r="LHE6" t="n">
        <v>409497043092.7357</v>
      </c>
      <c r="LHF6" t="n">
        <v>416572807951.2907</v>
      </c>
      <c r="LHG6" t="n">
        <v>434746646017.1917</v>
      </c>
      <c r="LHH6" t="n">
        <v>496103266354.5187</v>
      </c>
      <c r="LHI6" t="n">
        <v>472825869389.5117</v>
      </c>
      <c r="LHJ6" t="n">
        <v>330757080783.2844</v>
      </c>
      <c r="LHK6" t="n">
        <v>195756710674.8524</v>
      </c>
      <c r="LHL6" t="n">
        <v>100212082897.7904</v>
      </c>
      <c r="LHM6" t="n">
        <v>56720564060.07033</v>
      </c>
      <c r="LHN6" t="n">
        <v>49267474852.13866</v>
      </c>
      <c r="LHO6" t="n">
        <v>31692942988.85402</v>
      </c>
      <c r="LHP6" t="n">
        <v>46519239031.42892</v>
      </c>
      <c r="LHQ6" t="n">
        <v>91278839149.98672</v>
      </c>
      <c r="LHR6" t="n">
        <v>177338637969.4357</v>
      </c>
      <c r="LHS6" t="n">
        <v>206903656873.3866</v>
      </c>
      <c r="LHT6" t="n">
        <v>202713520888.9108</v>
      </c>
      <c r="LHU6" t="n">
        <v>193997203489.5094</v>
      </c>
      <c r="LHV6" t="n">
        <v>201716589256.3365</v>
      </c>
      <c r="LHW6" t="n">
        <v>197482844010.7702</v>
      </c>
      <c r="LHX6" t="n">
        <v>210842682429.0369</v>
      </c>
      <c r="LHY6" t="n">
        <v>216276713506.9806</v>
      </c>
      <c r="LHZ6" t="n">
        <v>244050743876.7723</v>
      </c>
      <c r="LIA6" t="n">
        <v>288626929518.4437</v>
      </c>
      <c r="LIB6" t="n">
        <v>327905736958.5541</v>
      </c>
      <c r="LIC6" t="n">
        <v>422208148216.4278</v>
      </c>
      <c r="LID6" t="n">
        <v>435712962047.5101</v>
      </c>
      <c r="LIE6" t="n">
        <v>481183767002.6134</v>
      </c>
      <c r="LIF6" t="n">
        <v>482219234552.1862</v>
      </c>
      <c r="LIG6" t="n">
        <v>463260646395.598</v>
      </c>
      <c r="LIH6" t="n">
        <v>343978020137.6832</v>
      </c>
      <c r="LII6" t="n">
        <v>185026371817.4687</v>
      </c>
      <c r="LIJ6" t="n">
        <v>99241779610.12561</v>
      </c>
      <c r="LIK6" t="n">
        <v>58378621892.11056</v>
      </c>
      <c r="LIL6" t="n">
        <v>47214867583.99758</v>
      </c>
      <c r="LIM6" t="n">
        <v>33254336485.88859</v>
      </c>
      <c r="LIN6" t="n">
        <v>41993088074.14303</v>
      </c>
      <c r="LIO6" t="n">
        <v>95735000196.0616</v>
      </c>
      <c r="LIP6" t="n">
        <v>176360104124.1363</v>
      </c>
      <c r="LIQ6" t="n">
        <v>212777154122.1375</v>
      </c>
      <c r="LIR6" t="n">
        <v>224536580778.3694</v>
      </c>
      <c r="LIS6" t="n">
        <v>214574747762.4902</v>
      </c>
      <c r="LIT6" t="n">
        <v>194616427812.4285</v>
      </c>
      <c r="LIU6" t="n">
        <v>217012989394.1292</v>
      </c>
      <c r="LIV6" t="n">
        <v>215740129049.9205</v>
      </c>
      <c r="LIW6" t="n">
        <v>206162884694.4564</v>
      </c>
      <c r="LIX6" t="n">
        <v>235948615840.8503</v>
      </c>
      <c r="LIY6" t="n">
        <v>277832575063.0735</v>
      </c>
      <c r="LIZ6" t="n">
        <v>314134027382.5909</v>
      </c>
      <c r="LJA6" t="n">
        <v>399026534459.3888</v>
      </c>
      <c r="LJB6" t="n">
        <v>408332930913.5561</v>
      </c>
      <c r="LJC6" t="n">
        <v>465140749015.1708</v>
      </c>
      <c r="LJD6" t="n">
        <v>469707221266.0874</v>
      </c>
      <c r="LJE6" t="n">
        <v>457675674927.1827</v>
      </c>
      <c r="LJF6" t="n">
        <v>295444559958.4985</v>
      </c>
      <c r="LJG6" t="n">
        <v>188629748836.8212</v>
      </c>
      <c r="LJH6" t="n">
        <v>87960206572.26291</v>
      </c>
      <c r="LJI6" t="n">
        <v>57481198998.8101</v>
      </c>
      <c r="LJJ6" t="n">
        <v>44903324908.07663</v>
      </c>
      <c r="LJK6" t="n">
        <v>35975792982.44598</v>
      </c>
      <c r="LJL6" t="n">
        <v>44741982161.95664</v>
      </c>
      <c r="LJM6" t="n">
        <v>100329919262.653</v>
      </c>
      <c r="LJN6" t="n">
        <v>178459655384.8412</v>
      </c>
      <c r="LJO6" t="n">
        <v>221983388630.1923</v>
      </c>
      <c r="LJP6" t="n">
        <v>225999359313.4113</v>
      </c>
      <c r="LJQ6" t="n">
        <v>218835208840.5609</v>
      </c>
      <c r="LJR6" t="n">
        <v>183884805562.9876</v>
      </c>
      <c r="LJS6" t="n">
        <v>194747117483.5782</v>
      </c>
      <c r="LJT6" t="n">
        <v>206991334415.0373</v>
      </c>
      <c r="LJU6" t="n">
        <v>203918334784.2847</v>
      </c>
      <c r="LJV6" t="n">
        <v>221068022161.7152</v>
      </c>
      <c r="LJW6" t="n">
        <v>302268594781.0532</v>
      </c>
      <c r="LJX6" t="n">
        <v>343615155399.1141</v>
      </c>
      <c r="LJY6" t="n">
        <v>367289805211.6815</v>
      </c>
      <c r="LJZ6" t="n">
        <v>399773475358.1436</v>
      </c>
      <c r="LKA6" t="n">
        <v>456168519837.9171</v>
      </c>
      <c r="LKB6" t="n">
        <v>402382072109.0995</v>
      </c>
      <c r="LKC6" t="n">
        <v>500360982259.0183</v>
      </c>
      <c r="LKD6" t="n">
        <v>345700111503.1376</v>
      </c>
      <c r="LKE6" t="n">
        <v>188096787186.714</v>
      </c>
      <c r="LKF6" t="n">
        <v>95687034454.0515</v>
      </c>
      <c r="LKG6" t="n">
        <v>58165691638.77785</v>
      </c>
      <c r="LKH6" t="n">
        <v>48746644713.86536</v>
      </c>
      <c r="LKI6" t="n">
        <v>33670729700.32006</v>
      </c>
      <c r="LKJ6" t="n">
        <v>41937354067.75217</v>
      </c>
      <c r="LKK6" t="n">
        <v>102227071718.2371</v>
      </c>
      <c r="LKL6" t="n">
        <v>183845285519.8299</v>
      </c>
      <c r="LKM6" t="n">
        <v>216096238474.3538</v>
      </c>
      <c r="LKN6" t="n">
        <v>229418557871.1486</v>
      </c>
      <c r="LKO6" t="n">
        <v>190855932529.4239</v>
      </c>
      <c r="LKP6" t="n">
        <v>187868310669.8535</v>
      </c>
      <c r="LKQ6" t="n">
        <v>200929523634.5329</v>
      </c>
      <c r="LKR6" t="n">
        <v>231584635603.4279</v>
      </c>
      <c r="LKS6" t="n">
        <v>187576050801.7005</v>
      </c>
      <c r="LKT6" t="n">
        <v>224584945808.1118</v>
      </c>
      <c r="LKU6" t="n">
        <v>237641811688.0729</v>
      </c>
      <c r="LKV6" t="n">
        <v>350379085765.101</v>
      </c>
      <c r="LKW6" t="n">
        <v>363793895786.0157</v>
      </c>
      <c r="LKX6" t="n">
        <v>395712328432.3287</v>
      </c>
      <c r="LKY6" t="n">
        <v>503852355256.6741</v>
      </c>
      <c r="LKZ6" t="n">
        <v>426501849815.3809</v>
      </c>
      <c r="LLA6" t="n">
        <v>490206229930.742</v>
      </c>
      <c r="LLB6" t="n">
        <v>292140375572.6575</v>
      </c>
      <c r="LLC6" t="n">
        <v>187350146867.9456</v>
      </c>
      <c r="LLD6" t="n">
        <v>99201798001.24866</v>
      </c>
      <c r="LLE6" t="n">
        <v>60742060690.89185</v>
      </c>
      <c r="LLF6" t="n">
        <v>44162704936.3337</v>
      </c>
      <c r="LLG6" t="n">
        <v>36280299672.59978</v>
      </c>
      <c r="LLH6" t="n">
        <v>44037793204.62814</v>
      </c>
      <c r="LLI6" t="n">
        <v>97854402170.18068</v>
      </c>
      <c r="LLJ6" t="n">
        <v>180350854881.325</v>
      </c>
      <c r="LLK6" t="n">
        <v>218220702560.6089</v>
      </c>
      <c r="LLL6" t="n">
        <v>247204050758.5246</v>
      </c>
      <c r="LLM6" t="n">
        <v>199469390627.1016</v>
      </c>
      <c r="LLN6" t="n">
        <v>197798729507.0772</v>
      </c>
      <c r="LLO6" t="n">
        <v>215924276875.3215</v>
      </c>
      <c r="LLP6" t="n">
        <v>220186467450.3295</v>
      </c>
      <c r="LLQ6" t="n">
        <v>201186829834.6632</v>
      </c>
      <c r="LLR6" t="n">
        <v>227540927397.5202</v>
      </c>
      <c r="LLS6" t="n">
        <v>287714813239.2779</v>
      </c>
      <c r="LLT6" t="n">
        <v>362071770824.6104</v>
      </c>
      <c r="LLU6" t="n">
        <v>369705390595.171</v>
      </c>
      <c r="LLV6" t="n">
        <v>401264138398.93</v>
      </c>
      <c r="LLW6" t="n">
        <v>500744420591.9794</v>
      </c>
      <c r="LLX6" t="n">
        <v>458964402839.3513</v>
      </c>
      <c r="LLY6" t="n">
        <v>482016336989.4311</v>
      </c>
      <c r="LLZ6" t="n">
        <v>309146655674.8176</v>
      </c>
      <c r="LMA6" t="n">
        <v>198261655945.7968</v>
      </c>
      <c r="LMB6" t="n">
        <v>94613917385.26768</v>
      </c>
      <c r="LMC6" t="n">
        <v>58250180806.50971</v>
      </c>
      <c r="LMD6" t="n">
        <v>45661146704.49044</v>
      </c>
      <c r="LME6" t="n">
        <v>36763912819.78644</v>
      </c>
      <c r="LMF6" t="n">
        <v>44954106993.37971</v>
      </c>
      <c r="LMG6" t="n">
        <v>107327705081.8661</v>
      </c>
      <c r="LMH6" t="n">
        <v>207443257924.3026</v>
      </c>
      <c r="LMI6" t="n">
        <v>225201712087.8671</v>
      </c>
      <c r="LMJ6" t="n">
        <v>227821485594.8903</v>
      </c>
      <c r="LMK6" t="n">
        <v>190420234455.6095</v>
      </c>
      <c r="LML6" t="n">
        <v>195246061420.2793</v>
      </c>
      <c r="LMM6" t="n">
        <v>202131435049.132</v>
      </c>
      <c r="LMN6" t="n">
        <v>214359643721.4568</v>
      </c>
      <c r="LMO6" t="n">
        <v>211224467160.804</v>
      </c>
      <c r="LMP6" t="n">
        <v>217487420392.8449</v>
      </c>
      <c r="LMQ6" t="n">
        <v>266631459035.9186</v>
      </c>
      <c r="LMR6" t="n">
        <v>339650607916.9313</v>
      </c>
      <c r="LMS6" t="n">
        <v>365392755060.8494</v>
      </c>
      <c r="LMT6" t="n">
        <v>430819933310.5168</v>
      </c>
      <c r="LMU6" t="n">
        <v>463717203103.8424</v>
      </c>
      <c r="LMV6" t="n">
        <v>422871576923.6531</v>
      </c>
      <c r="LMW6" t="n">
        <v>482503695766.2393</v>
      </c>
      <c r="LMX6" t="n">
        <v>334551576543.2626</v>
      </c>
      <c r="LMY6" t="n">
        <v>177447136753.509</v>
      </c>
      <c r="LMZ6" t="n">
        <v>91283542151.84435</v>
      </c>
      <c r="LNA6" t="n">
        <v>55640692951.36903</v>
      </c>
      <c r="LNB6" t="n">
        <v>46438568547.2959</v>
      </c>
      <c r="LNC6" t="n">
        <v>34519285323.60545</v>
      </c>
      <c r="LND6" t="n">
        <v>38972954765.30511</v>
      </c>
      <c r="LNE6" t="n">
        <v>95584802486.16113</v>
      </c>
      <c r="LNF6" t="n">
        <v>178085944486.4199</v>
      </c>
      <c r="LNG6" t="n">
        <v>218702694191.2414</v>
      </c>
      <c r="LNH6" t="n">
        <v>239031422016.5876</v>
      </c>
      <c r="LNI6" t="n">
        <v>203335657871.6111</v>
      </c>
      <c r="LNJ6" t="n">
        <v>184799601671.8003</v>
      </c>
      <c r="LNK6" t="n">
        <v>197163909282.5741</v>
      </c>
      <c r="LNL6" t="n">
        <v>222559952259.335</v>
      </c>
      <c r="LNM6" t="n">
        <v>212384039676.682</v>
      </c>
      <c r="LNN6" t="n">
        <v>233669897251.8279</v>
      </c>
      <c r="LNO6" t="n">
        <v>290338007125.9285</v>
      </c>
      <c r="LNP6" t="n">
        <v>361779886935.7681</v>
      </c>
      <c r="LNQ6" t="n">
        <v>414352609539.3425</v>
      </c>
      <c r="LNR6" t="n">
        <v>433155673501.3726</v>
      </c>
      <c r="LNS6" t="n">
        <v>441513548689.8118</v>
      </c>
      <c r="LNT6" t="n">
        <v>445024638506.4343</v>
      </c>
      <c r="LNU6" t="n">
        <v>475652538034.2039</v>
      </c>
      <c r="LNV6" t="n">
        <v>309592770839.0192</v>
      </c>
      <c r="LNW6" t="n">
        <v>180896490709.6182</v>
      </c>
      <c r="LNX6" t="n">
        <v>92589243971.8494</v>
      </c>
      <c r="LNY6" t="n">
        <v>53723328906.32985</v>
      </c>
      <c r="LNZ6" t="n">
        <v>46529918612.22574</v>
      </c>
      <c r="LOA6" t="n">
        <v>34765779572.09877</v>
      </c>
      <c r="LOB6" t="n">
        <v>41754622965.58939</v>
      </c>
      <c r="LOC6" t="n">
        <v>101695278852.647</v>
      </c>
      <c r="LOD6" t="n">
        <v>190705255516.4445</v>
      </c>
      <c r="LOE6" t="n">
        <v>214102326329.9958</v>
      </c>
      <c r="LOF6" t="n">
        <v>228794125903.5549</v>
      </c>
      <c r="LOG6" t="n">
        <v>205736315196.2677</v>
      </c>
      <c r="LOH6" t="n">
        <v>176307428656.1824</v>
      </c>
      <c r="LOI6" t="n">
        <v>207253816774.3471</v>
      </c>
      <c r="LOJ6" t="n">
        <v>221393159051.8666</v>
      </c>
      <c r="LOK6" t="n">
        <v>197220846763.3197</v>
      </c>
      <c r="LOL6" t="n">
        <v>208092313614.1157</v>
      </c>
      <c r="LOM6" t="n">
        <v>311528563220.3176</v>
      </c>
      <c r="LON6" t="n">
        <v>326712220878.8859</v>
      </c>
      <c r="LOO6" t="n">
        <v>418635344037.2975</v>
      </c>
      <c r="LOP6" t="n">
        <v>453914512043.7278</v>
      </c>
      <c r="LOQ6" t="n">
        <v>438966818150.7411</v>
      </c>
      <c r="LOR6" t="n">
        <v>441738870855.6877</v>
      </c>
      <c r="LOS6" t="n">
        <v>473067021825.3639</v>
      </c>
      <c r="LOT6" t="n">
        <v>318748765792.8183</v>
      </c>
      <c r="LOU6" t="n">
        <v>191141657955.7332</v>
      </c>
      <c r="LOV6" t="n">
        <v>90281076318.60808</v>
      </c>
      <c r="LOW6" t="n">
        <v>58768043774.71651</v>
      </c>
      <c r="LOX6" t="n">
        <v>49186487409.93468</v>
      </c>
      <c r="LOY6" t="n">
        <v>38785240010.04154</v>
      </c>
      <c r="LOZ6" t="n">
        <v>42227769301.69489</v>
      </c>
      <c r="LPA6" t="n">
        <v>94787324461.72705</v>
      </c>
      <c r="LPB6" t="n">
        <v>179245890937.758</v>
      </c>
      <c r="LPC6" t="n">
        <v>218265349652.8336</v>
      </c>
      <c r="LPD6" t="n">
        <v>210148771127.3174</v>
      </c>
      <c r="LPE6" t="n">
        <v>195678496897.4834</v>
      </c>
      <c r="LPF6" t="n">
        <v>199822310879.7113</v>
      </c>
      <c r="LPG6" t="n">
        <v>196531004081.0771</v>
      </c>
      <c r="LPH6" t="n">
        <v>229833280458.6999</v>
      </c>
      <c r="LPI6" t="n">
        <v>209000478862.5188</v>
      </c>
      <c r="LPJ6" t="n">
        <v>245047708378.4679</v>
      </c>
      <c r="LPK6" t="n">
        <v>283888990054.7029</v>
      </c>
      <c r="LPL6" t="n">
        <v>335750207055.5643</v>
      </c>
      <c r="LPM6" t="n">
        <v>362303396364.8958</v>
      </c>
      <c r="LPN6" t="n">
        <v>431672183858.8619</v>
      </c>
      <c r="LPO6" t="n">
        <v>456917223289.5986</v>
      </c>
      <c r="LPP6" t="n">
        <v>470116071000.1027</v>
      </c>
      <c r="LPQ6" t="n">
        <v>446388148605.2959</v>
      </c>
      <c r="LPR6" t="n">
        <v>311523908348.8655</v>
      </c>
      <c r="LPS6" t="n">
        <v>203107827596.0647</v>
      </c>
      <c r="LPT6" t="n">
        <v>98858788181.40488</v>
      </c>
      <c r="LPU6" t="n">
        <v>57505161158.98695</v>
      </c>
      <c r="LPV6" t="n">
        <v>44111668885.6939</v>
      </c>
      <c r="LPW6" t="n">
        <v>36416357181.27765</v>
      </c>
      <c r="LPX6" t="n">
        <v>41819244505.93994</v>
      </c>
      <c r="LPY6" t="n">
        <v>101060111280.5023</v>
      </c>
      <c r="LPZ6" t="n">
        <v>184540123978.338</v>
      </c>
      <c r="LQA6" t="n">
        <v>222033714517.3887</v>
      </c>
      <c r="LQB6" t="n">
        <v>232067015776.4837</v>
      </c>
      <c r="LQC6" t="n">
        <v>202410040597.5142</v>
      </c>
      <c r="LQD6" t="n">
        <v>199001643911.6089</v>
      </c>
      <c r="LQE6" t="n">
        <v>222538271448.1405</v>
      </c>
      <c r="LQF6" t="n">
        <v>239954829563.9588</v>
      </c>
      <c r="LQG6" t="n">
        <v>209822839757.4356</v>
      </c>
      <c r="LQH6" t="n">
        <v>238649213041.8474</v>
      </c>
      <c r="LQI6" t="n">
        <v>272883569053.317</v>
      </c>
      <c r="LQJ6" t="n">
        <v>339994932572.2629</v>
      </c>
      <c r="LQK6" t="n">
        <v>399759000966.553</v>
      </c>
      <c r="LQL6" t="n">
        <v>410286705400.741</v>
      </c>
      <c r="LQM6" t="n">
        <v>478846036009.082</v>
      </c>
      <c r="LQN6" t="n">
        <v>480278402752.2277</v>
      </c>
      <c r="LQO6" t="n">
        <v>498402063134.3424</v>
      </c>
      <c r="LQP6" t="n">
        <v>315727580217.8949</v>
      </c>
      <c r="LQQ6" t="n">
        <v>183195070677.3898</v>
      </c>
      <c r="LQR6" t="n">
        <v>95682977255.33223</v>
      </c>
      <c r="LQS6" t="n">
        <v>54284885268.68157</v>
      </c>
      <c r="LQT6" t="n">
        <v>46527572416.15611</v>
      </c>
      <c r="LQU6" t="n">
        <v>35166220978.65941</v>
      </c>
      <c r="LQV6" t="n">
        <v>42438445353.42165</v>
      </c>
      <c r="LQW6" t="n">
        <v>95673970040.27707</v>
      </c>
      <c r="LQX6" t="n">
        <v>186499427889.2024</v>
      </c>
      <c r="LQY6" t="n">
        <v>235285945282.4267</v>
      </c>
      <c r="LQZ6" t="n">
        <v>198376871471.9503</v>
      </c>
      <c r="LRA6" t="n">
        <v>197902422387.7169</v>
      </c>
      <c r="LRB6" t="n">
        <v>196155567208.8282</v>
      </c>
      <c r="LRC6" t="n">
        <v>196084871549.5261</v>
      </c>
      <c r="LRD6" t="n">
        <v>240283268977.1189</v>
      </c>
      <c r="LRE6" t="n">
        <v>207815138215.6241</v>
      </c>
      <c r="LRF6" t="n">
        <v>227640914261.8847</v>
      </c>
      <c r="LRG6" t="n">
        <v>263492807596.24</v>
      </c>
      <c r="LRH6" t="n">
        <v>307602162084.332</v>
      </c>
      <c r="LRI6" t="n">
        <v>387102645213.6583</v>
      </c>
      <c r="LRJ6" t="n">
        <v>396736263105.8564</v>
      </c>
      <c r="LRK6" t="n">
        <v>446367122197.1247</v>
      </c>
      <c r="LRL6" t="n">
        <v>470659896674.6884</v>
      </c>
      <c r="LRM6" t="n">
        <v>411199169694.0897</v>
      </c>
      <c r="LRN6" t="n">
        <v>350247682604.7141</v>
      </c>
      <c r="LRO6" t="n">
        <v>169227209974.8797</v>
      </c>
      <c r="LRP6" t="n">
        <v>99832401177.67683</v>
      </c>
      <c r="LRQ6" t="n">
        <v>58826908668.71098</v>
      </c>
      <c r="LRR6" t="n">
        <v>48506999217.20134</v>
      </c>
      <c r="LRS6" t="n">
        <v>35763519687.87706</v>
      </c>
      <c r="LRT6" t="n">
        <v>38641736303.12643</v>
      </c>
      <c r="LRU6" t="n">
        <v>94690154531.48544</v>
      </c>
      <c r="LRV6" t="n">
        <v>163340964332.0965</v>
      </c>
      <c r="LRW6" t="n">
        <v>220297516169.5412</v>
      </c>
      <c r="LRX6" t="n">
        <v>250217631424.0241</v>
      </c>
      <c r="LRY6" t="n">
        <v>193440814735.9327</v>
      </c>
      <c r="LRZ6" t="n">
        <v>190625722439.4647</v>
      </c>
      <c r="LSA6" t="n">
        <v>210401997010.4465</v>
      </c>
      <c r="LSB6" t="n">
        <v>200339466393.9501</v>
      </c>
      <c r="LSC6" t="n">
        <v>212190087523.9242</v>
      </c>
      <c r="LSD6" t="n">
        <v>225213516631.3311</v>
      </c>
      <c r="LSE6" t="n">
        <v>272001555856.1709</v>
      </c>
      <c r="LSF6" t="n">
        <v>348973040815.7733</v>
      </c>
      <c r="LSG6" t="n">
        <v>400241869467.9169</v>
      </c>
      <c r="LSH6" t="n">
        <v>452282250496.1014</v>
      </c>
      <c r="LSI6" t="n">
        <v>470378768656.7031</v>
      </c>
      <c r="LSJ6" t="n">
        <v>423144296072.5833</v>
      </c>
      <c r="LSK6" t="n">
        <v>529613702396.3279</v>
      </c>
      <c r="LSL6" t="n">
        <v>340923826296.8199</v>
      </c>
      <c r="LSM6" t="n">
        <v>195377024293.3966</v>
      </c>
      <c r="LSN6" t="n">
        <v>86458728445.44409</v>
      </c>
      <c r="LSO6" t="n">
        <v>59345709429.28722</v>
      </c>
      <c r="LSP6" t="n">
        <v>43220716479.36057</v>
      </c>
      <c r="LSQ6" t="n">
        <v>37039624714.57838</v>
      </c>
      <c r="LSR6" t="n">
        <v>42053711709.7791</v>
      </c>
      <c r="LSS6" t="n">
        <v>104852079307.493</v>
      </c>
      <c r="LST6" t="n">
        <v>180208436215.3636</v>
      </c>
      <c r="LSU6" t="n">
        <v>220793773841.4304</v>
      </c>
      <c r="LSV6" t="n">
        <v>215099401807.2214</v>
      </c>
      <c r="LSW6" t="n">
        <v>211421611521.1837</v>
      </c>
      <c r="LSX6" t="n">
        <v>179125637831.0578</v>
      </c>
      <c r="LSY6" t="n">
        <v>211034731236.5057</v>
      </c>
      <c r="LSZ6" t="n">
        <v>225671297170.8501</v>
      </c>
      <c r="LTA6" t="n">
        <v>205896145833.3247</v>
      </c>
      <c r="LTB6" t="n">
        <v>236139317834.2601</v>
      </c>
      <c r="LTC6" t="n">
        <v>293165359334.765</v>
      </c>
      <c r="LTD6" t="n">
        <v>340939507489.2295</v>
      </c>
      <c r="LTE6" t="n">
        <v>361998896720.782</v>
      </c>
      <c r="LTF6" t="n">
        <v>410042344962.6119</v>
      </c>
      <c r="LTG6" t="n">
        <v>452534126298.3236</v>
      </c>
      <c r="LTH6" t="n">
        <v>444202326602.9344</v>
      </c>
      <c r="LTI6" t="n">
        <v>477236828866.0027</v>
      </c>
      <c r="LTJ6" t="n">
        <v>339360905558.3948</v>
      </c>
      <c r="LTK6" t="n">
        <v>181560013589.7629</v>
      </c>
      <c r="LTL6" t="n">
        <v>93782154119.95703</v>
      </c>
      <c r="LTM6" t="n">
        <v>57692718080.31682</v>
      </c>
      <c r="LTN6" t="n">
        <v>44922085480.89049</v>
      </c>
      <c r="LTO6" t="n">
        <v>32178654053.76385</v>
      </c>
      <c r="LTP6" t="n">
        <v>42157853930.03122</v>
      </c>
      <c r="LTQ6" t="n">
        <v>101928900549.3096</v>
      </c>
      <c r="LTR6" t="n">
        <v>172822037745.3847</v>
      </c>
      <c r="LTS6" t="n">
        <v>231477518591.9672</v>
      </c>
      <c r="LTT6" t="n">
        <v>225307415005.6766</v>
      </c>
      <c r="LTU6" t="n">
        <v>217223040019.3773</v>
      </c>
      <c r="LTV6" t="n">
        <v>187348522817.3084</v>
      </c>
      <c r="LTW6" t="n">
        <v>214286889136.9579</v>
      </c>
      <c r="LTX6" t="n">
        <v>244075840753.4137</v>
      </c>
      <c r="LTY6" t="n">
        <v>217828614155.6627</v>
      </c>
      <c r="LTZ6" t="n">
        <v>256596255643.8621</v>
      </c>
      <c r="LUA6" t="n">
        <v>278431658021.407</v>
      </c>
      <c r="LUB6" t="n">
        <v>329078824995.8625</v>
      </c>
      <c r="LUC6" t="n">
        <v>421400954078.1414</v>
      </c>
      <c r="LUD6" t="n">
        <v>432858948679.8224</v>
      </c>
      <c r="LUE6" t="n">
        <v>481145331536.3308</v>
      </c>
      <c r="LUF6" t="n">
        <v>461842855468.9073</v>
      </c>
      <c r="LUG6" t="n">
        <v>474234255158.6015</v>
      </c>
      <c r="LUH6" t="n">
        <v>305749631285.5003</v>
      </c>
      <c r="LUI6" t="n">
        <v>192292547033.8398</v>
      </c>
      <c r="LUJ6" t="n">
        <v>101303290664.1663</v>
      </c>
      <c r="LUK6" t="n">
        <v>52585921928.5204</v>
      </c>
      <c r="LUL6" t="n">
        <v>44178544149.65818</v>
      </c>
      <c r="LUM6" t="n">
        <v>34957677794.29718</v>
      </c>
      <c r="LUN6" t="n">
        <v>41991977518.04081</v>
      </c>
      <c r="LUO6" t="n">
        <v>100616288195.2999</v>
      </c>
      <c r="LUP6" t="n">
        <v>198141570916.3029</v>
      </c>
      <c r="LUQ6" t="n">
        <v>229706935191.5266</v>
      </c>
      <c r="LUR6" t="n">
        <v>215895373861.743</v>
      </c>
      <c r="LUS6" t="n">
        <v>192210917110.2846</v>
      </c>
      <c r="LUT6" t="n">
        <v>196551681928.7025</v>
      </c>
      <c r="LUU6" t="n">
        <v>196120765064.9698</v>
      </c>
      <c r="LUV6" t="n">
        <v>210757833881.6376</v>
      </c>
      <c r="LUW6" t="n">
        <v>208231969441.6267</v>
      </c>
      <c r="LUX6" t="n">
        <v>240874592478.5669</v>
      </c>
      <c r="LUY6" t="n">
        <v>268401187051.9173</v>
      </c>
      <c r="LUZ6" t="n">
        <v>362018896386.3182</v>
      </c>
      <c r="LVA6" t="n">
        <v>366947733411.6859</v>
      </c>
      <c r="LVB6" t="n">
        <v>419407129811.7311</v>
      </c>
      <c r="LVC6" t="n">
        <v>451370157776.7924</v>
      </c>
      <c r="LVD6" t="n">
        <v>464321272446.1533</v>
      </c>
      <c r="LVE6" t="n">
        <v>482494338265.0612</v>
      </c>
      <c r="LVF6" t="n">
        <v>294796603730.6292</v>
      </c>
      <c r="LVG6" t="n">
        <v>171924095180.9998</v>
      </c>
      <c r="LVH6" t="n">
        <v>97518003017.89832</v>
      </c>
      <c r="LVI6" t="n">
        <v>59618190888.42036</v>
      </c>
      <c r="LVJ6" t="n">
        <v>43052121997.89748</v>
      </c>
      <c r="LVK6" t="n">
        <v>37061579606.76745</v>
      </c>
      <c r="LVL6" t="n">
        <v>44171332596.89037</v>
      </c>
      <c r="LVM6" t="n">
        <v>96046933062.58618</v>
      </c>
      <c r="LVN6" t="n">
        <v>178977536769.3626</v>
      </c>
      <c r="LVO6" t="n">
        <v>230944385400.958</v>
      </c>
      <c r="LVP6" t="n">
        <v>231380891604.9508</v>
      </c>
      <c r="LVQ6" t="n">
        <v>209233933063.1267</v>
      </c>
      <c r="LVR6" t="n">
        <v>189106959823.8743</v>
      </c>
      <c r="LVS6" t="n">
        <v>216323167155.723</v>
      </c>
      <c r="LVT6" t="n">
        <v>221493679043.3009</v>
      </c>
      <c r="LVU6" t="n">
        <v>205860960646.9519</v>
      </c>
      <c r="LVV6" t="n">
        <v>226532166214.3217</v>
      </c>
      <c r="LVW6" t="n">
        <v>302987194272.3077</v>
      </c>
      <c r="LVX6" t="n">
        <v>373570743294.78</v>
      </c>
      <c r="LVY6" t="n">
        <v>391969153128.7919</v>
      </c>
      <c r="LVZ6" t="n">
        <v>420725688123.1115</v>
      </c>
      <c r="LWA6" t="n">
        <v>426071909552.5496</v>
      </c>
      <c r="LWB6" t="n">
        <v>485470401895.2995</v>
      </c>
      <c r="LWC6" t="n">
        <v>486989865655.9459</v>
      </c>
      <c r="LWD6" t="n">
        <v>306388277614.0432</v>
      </c>
      <c r="LWE6" t="n">
        <v>191013361179.3624</v>
      </c>
      <c r="LWF6" t="n">
        <v>96811978679.40218</v>
      </c>
      <c r="LWG6" t="n">
        <v>60328357338.48553</v>
      </c>
      <c r="LWH6" t="n">
        <v>46546709897.70588</v>
      </c>
      <c r="LWI6" t="n">
        <v>37816584003.63768</v>
      </c>
      <c r="LWJ6" t="n">
        <v>40434597372.40456</v>
      </c>
      <c r="LWK6" t="n">
        <v>97706918089.55893</v>
      </c>
      <c r="LWL6" t="n">
        <v>179234573116.6073</v>
      </c>
      <c r="LWM6" t="n">
        <v>229281404527.2487</v>
      </c>
      <c r="LWN6" t="n">
        <v>221022483037.1589</v>
      </c>
      <c r="LWO6" t="n">
        <v>192404503210.3664</v>
      </c>
      <c r="LWP6" t="n">
        <v>168122229163.9141</v>
      </c>
      <c r="LWQ6" t="n">
        <v>198473127368.7856</v>
      </c>
      <c r="LWR6" t="n">
        <v>215413854141.2689</v>
      </c>
      <c r="LWS6" t="n">
        <v>196277909641.8765</v>
      </c>
      <c r="LWT6" t="n">
        <v>244538197744.6918</v>
      </c>
      <c r="LWU6" t="n">
        <v>269744397621.6447</v>
      </c>
      <c r="LWV6" t="n">
        <v>348939396409.1635</v>
      </c>
      <c r="LWW6" t="n">
        <v>396827344297.6932</v>
      </c>
      <c r="LWX6" t="n">
        <v>422796810388.9703</v>
      </c>
      <c r="LWY6" t="n">
        <v>467391133799.0984</v>
      </c>
      <c r="LWZ6" t="n">
        <v>482502456067.5305</v>
      </c>
      <c r="LXA6" t="n">
        <v>507863234682.3015</v>
      </c>
      <c r="LXB6" t="n">
        <v>342584183043.1784</v>
      </c>
      <c r="LXC6" t="n">
        <v>182462499573.9138</v>
      </c>
      <c r="LXD6" t="n">
        <v>98229324314.47166</v>
      </c>
      <c r="LXE6" t="n">
        <v>55383068361.0433</v>
      </c>
      <c r="LXF6" t="n">
        <v>45787076255.41252</v>
      </c>
      <c r="LXG6" t="n">
        <v>35225020929.60799</v>
      </c>
      <c r="LXH6" t="n">
        <v>45461486306.92137</v>
      </c>
      <c r="LXI6" t="n">
        <v>102707894766.0551</v>
      </c>
      <c r="LXJ6" t="n">
        <v>173208072757.3046</v>
      </c>
      <c r="LXK6" t="n">
        <v>213008433425.769</v>
      </c>
      <c r="LXL6" t="n">
        <v>225387595760.6994</v>
      </c>
      <c r="LXM6" t="n">
        <v>183414507865.1911</v>
      </c>
      <c r="LXN6" t="n">
        <v>187761814036.4221</v>
      </c>
      <c r="LXO6" t="n">
        <v>216542871693.4261</v>
      </c>
      <c r="LXP6" t="n">
        <v>234260810592.5685</v>
      </c>
      <c r="LXQ6" t="n">
        <v>236862903451.9048</v>
      </c>
      <c r="LXR6" t="n">
        <v>217803309259.8668</v>
      </c>
      <c r="LXS6" t="n">
        <v>269959067006.1542</v>
      </c>
      <c r="LXT6" t="n">
        <v>317224960626.9775</v>
      </c>
      <c r="LXU6" t="n">
        <v>394233064340.7543</v>
      </c>
      <c r="LXV6" t="n">
        <v>455206700127.9355</v>
      </c>
      <c r="LXW6" t="n">
        <v>452990382828.1506</v>
      </c>
      <c r="LXX6" t="n">
        <v>445850588950.8974</v>
      </c>
      <c r="LXY6" t="n">
        <v>480939902244.8829</v>
      </c>
      <c r="LXZ6" t="n">
        <v>337526028071.5314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2596753.778843799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10332979.24840992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13542703.43146999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13869903.53098482</v>
      </c>
    </row>
    <row r="6">
      <c r="A6" s="2" t="inlineStr">
        <is>
          <t>TV</t>
        </is>
      </c>
      <c r="B6" s="1" t="inlineStr">
        <is>
          <t>kilowatt_hour</t>
        </is>
      </c>
      <c r="C6" t="n">
        <v>14936331745.07268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1799118.352496946</v>
      </c>
      <c r="D2" t="n">
        <v>846304.2535039673</v>
      </c>
      <c r="E2" t="n">
        <v>530781.9143339529</v>
      </c>
      <c r="F2" t="n">
        <v>291321.6370110348</v>
      </c>
      <c r="G2" t="n">
        <v>303575.1481941378</v>
      </c>
      <c r="H2" t="n">
        <v>304085.794887275</v>
      </c>
      <c r="I2" t="n">
        <v>815984.1246404327</v>
      </c>
      <c r="J2" t="n">
        <v>1495603.82665335</v>
      </c>
      <c r="K2" t="n">
        <v>1594095.188829443</v>
      </c>
      <c r="L2" t="n">
        <v>1740470.343134995</v>
      </c>
      <c r="M2" t="n">
        <v>1702969.957542247</v>
      </c>
      <c r="N2" t="n">
        <v>1347080.284426043</v>
      </c>
      <c r="O2" t="n">
        <v>1698989.303244001</v>
      </c>
      <c r="P2" t="n">
        <v>2045943.133735553</v>
      </c>
      <c r="Q2" t="n">
        <v>1598334.1582942</v>
      </c>
      <c r="R2" t="n">
        <v>2646286.542055896</v>
      </c>
      <c r="S2" t="n">
        <v>3701569.17079182</v>
      </c>
      <c r="T2" t="n">
        <v>4964825.8414522</v>
      </c>
      <c r="U2" t="n">
        <v>5309815.17554556</v>
      </c>
      <c r="V2" t="n">
        <v>5069234.476976025</v>
      </c>
      <c r="W2" t="n">
        <v>6173814.876990737</v>
      </c>
      <c r="X2" t="n">
        <v>5427401.996933716</v>
      </c>
      <c r="Y2" t="n">
        <v>4126123.778054482</v>
      </c>
      <c r="Z2" t="n">
        <v>2277606.236424831</v>
      </c>
      <c r="AA2" t="n">
        <v>1108288.037567612</v>
      </c>
      <c r="AB2" t="n">
        <v>648276.9942145939</v>
      </c>
      <c r="AC2" t="n">
        <v>386066.7866846443</v>
      </c>
      <c r="AD2" t="n">
        <v>281808.0609747171</v>
      </c>
      <c r="AE2" t="n">
        <v>209823.0376312626</v>
      </c>
      <c r="AF2" t="n">
        <v>318378.4294697387</v>
      </c>
      <c r="AG2" t="n">
        <v>787434.2262484349</v>
      </c>
      <c r="AH2" t="n">
        <v>1518692.280607308</v>
      </c>
      <c r="AI2" t="n">
        <v>1916254.465378942</v>
      </c>
      <c r="AJ2" t="n">
        <v>2032055.489938895</v>
      </c>
      <c r="AK2" t="n">
        <v>1718675.305851419</v>
      </c>
      <c r="AL2" t="n">
        <v>1928909.485553524</v>
      </c>
      <c r="AM2" t="n">
        <v>2266511.501153896</v>
      </c>
      <c r="AN2" t="n">
        <v>2855670.491325758</v>
      </c>
      <c r="AO2" t="n">
        <v>2892774.268289519</v>
      </c>
      <c r="AP2" t="n">
        <v>3131373.84336742</v>
      </c>
      <c r="AQ2" t="n">
        <v>5248790.460241777</v>
      </c>
      <c r="AR2" t="n">
        <v>6512021.929904084</v>
      </c>
      <c r="AS2" t="n">
        <v>6039037.76462267</v>
      </c>
      <c r="AT2" t="n">
        <v>6059682.510902929</v>
      </c>
      <c r="AU2" t="n">
        <v>5969039.815317752</v>
      </c>
      <c r="AV2" t="n">
        <v>3860106.814482072</v>
      </c>
      <c r="AW2" t="n">
        <v>3639941.462616676</v>
      </c>
      <c r="AX2" t="n">
        <v>2528605.372921207</v>
      </c>
      <c r="AY2" t="n">
        <v>1204034.495203863</v>
      </c>
      <c r="AZ2" t="n">
        <v>655452.7979266237</v>
      </c>
      <c r="BA2" t="n">
        <v>371356.0381701292</v>
      </c>
      <c r="BB2" t="n">
        <v>252861.3911588506</v>
      </c>
      <c r="BC2" t="n">
        <v>177021.2943130335</v>
      </c>
      <c r="BD2" t="n">
        <v>270325.0129981404</v>
      </c>
      <c r="BE2" t="n">
        <v>983449.7908140119</v>
      </c>
      <c r="BF2" t="n">
        <v>1959218.823402215</v>
      </c>
      <c r="BG2" t="n">
        <v>2729395.936624615</v>
      </c>
      <c r="BH2" t="n">
        <v>3620332.705402262</v>
      </c>
      <c r="BI2" t="n">
        <v>2737927.982633542</v>
      </c>
      <c r="BJ2" t="n">
        <v>2862411.626698815</v>
      </c>
      <c r="BK2" t="n">
        <v>2842511.932016366</v>
      </c>
      <c r="BL2" t="n">
        <v>4180604.231194543</v>
      </c>
      <c r="BM2" t="n">
        <v>3719284.761583694</v>
      </c>
      <c r="BN2" t="n">
        <v>4314223.088411803</v>
      </c>
      <c r="BO2" t="n">
        <v>6093672.627685318</v>
      </c>
      <c r="BP2" t="n">
        <v>6939395.099222818</v>
      </c>
      <c r="BQ2" t="n">
        <v>7479579.002003657</v>
      </c>
      <c r="BR2" t="n">
        <v>8825129.198523074</v>
      </c>
      <c r="BS2" t="n">
        <v>7726821.097710542</v>
      </c>
      <c r="BT2" t="n">
        <v>9349826.568198135</v>
      </c>
      <c r="BU2" t="n">
        <v>6346150.842829786</v>
      </c>
      <c r="BV2" t="n">
        <v>3384335.599326994</v>
      </c>
      <c r="BW2" t="n">
        <v>1756341.370047583</v>
      </c>
      <c r="BX2" t="n">
        <v>1129495.758271102</v>
      </c>
      <c r="BY2" t="n">
        <v>586229.082758522</v>
      </c>
      <c r="BZ2" t="n">
        <v>393414.2773286575</v>
      </c>
      <c r="CA2" t="n">
        <v>332125.4652484573</v>
      </c>
      <c r="CB2" t="n">
        <v>562033.305679396</v>
      </c>
      <c r="CC2" t="n">
        <v>2128184.020317213</v>
      </c>
      <c r="CD2" t="n">
        <v>4159124.449836994</v>
      </c>
      <c r="CE2" t="n">
        <v>4147981.729647121</v>
      </c>
      <c r="CF2" t="n">
        <v>4144377.160618275</v>
      </c>
      <c r="CG2" t="n">
        <v>3973186.569096424</v>
      </c>
      <c r="CH2" t="n">
        <v>3602137.312012895</v>
      </c>
      <c r="CI2" t="n">
        <v>3881427.925528093</v>
      </c>
      <c r="CJ2" t="n">
        <v>4600007.015868556</v>
      </c>
      <c r="CK2" t="n">
        <v>4568256.199297334</v>
      </c>
      <c r="CL2" t="n">
        <v>5336515.478519479</v>
      </c>
      <c r="CM2" t="n">
        <v>7479718.484724578</v>
      </c>
      <c r="CN2" t="n">
        <v>8165321.180699999</v>
      </c>
      <c r="CO2" t="n">
        <v>9769167.997790014</v>
      </c>
      <c r="CP2" t="n">
        <v>8250701.429697559</v>
      </c>
      <c r="CQ2" t="n">
        <v>8695720.540297398</v>
      </c>
      <c r="CR2" t="n">
        <v>6880636.567516397</v>
      </c>
      <c r="CS2" t="n">
        <v>5225929.644866219</v>
      </c>
      <c r="CT2" t="n">
        <v>2689655.339989333</v>
      </c>
      <c r="CU2" t="n">
        <v>1450318.4713489</v>
      </c>
      <c r="CV2" t="n">
        <v>624313.2873719732</v>
      </c>
      <c r="CW2" t="n">
        <v>410633.6107585389</v>
      </c>
      <c r="CX2" t="n">
        <v>323280.7064875747</v>
      </c>
      <c r="CY2" t="n">
        <v>285699.1038456966</v>
      </c>
      <c r="CZ2" t="n">
        <v>371379.0845602853</v>
      </c>
      <c r="DA2" t="n">
        <v>1647274.258853421</v>
      </c>
      <c r="DB2" t="n">
        <v>4215191.194434226</v>
      </c>
      <c r="DC2" t="n">
        <v>4727116.576178425</v>
      </c>
      <c r="DD2" t="n">
        <v>4258485.649973918</v>
      </c>
      <c r="DE2" t="n">
        <v>4559500.613235501</v>
      </c>
      <c r="DF2" t="n">
        <v>4000141.828284097</v>
      </c>
      <c r="DG2" t="n">
        <v>4441209.216334428</v>
      </c>
      <c r="DH2" t="n">
        <v>5429827.625701834</v>
      </c>
      <c r="DI2" t="n">
        <v>5811208.666366094</v>
      </c>
      <c r="DJ2" t="n">
        <v>6248915.308787906</v>
      </c>
      <c r="DK2" t="n">
        <v>10079513.35655419</v>
      </c>
      <c r="DL2" t="n">
        <v>9831638.429141356</v>
      </c>
      <c r="DM2" t="n">
        <v>13587256.68276412</v>
      </c>
      <c r="DN2" t="n">
        <v>15314517.50458509</v>
      </c>
      <c r="DO2" t="n">
        <v>20456057.72181523</v>
      </c>
      <c r="DP2" t="n">
        <v>17196421.25401719</v>
      </c>
      <c r="DQ2" t="n">
        <v>15974082.29991252</v>
      </c>
      <c r="DR2" t="n">
        <v>8291037.191393131</v>
      </c>
      <c r="DS2" t="n">
        <v>4606307.761946533</v>
      </c>
      <c r="DT2" t="n">
        <v>2606836.548461223</v>
      </c>
      <c r="DU2" t="n">
        <v>1244289.010340905</v>
      </c>
      <c r="DV2" t="n">
        <v>944979.4476600828</v>
      </c>
      <c r="DW2" t="n">
        <v>628276.9071293686</v>
      </c>
      <c r="DX2" t="n">
        <v>938536.4009863855</v>
      </c>
      <c r="DY2" t="n">
        <v>2865759.424323708</v>
      </c>
      <c r="DZ2" t="n">
        <v>6054270.43787549</v>
      </c>
      <c r="EA2" t="n">
        <v>6699697.714488219</v>
      </c>
      <c r="EB2" t="n">
        <v>4997802.292821827</v>
      </c>
      <c r="EC2" t="n">
        <v>4983798.088445007</v>
      </c>
      <c r="ED2" t="n">
        <v>5006373.815920012</v>
      </c>
      <c r="EE2" t="n">
        <v>4813938.829808448</v>
      </c>
      <c r="EF2" t="n">
        <v>5143285.505857334</v>
      </c>
      <c r="EG2" t="n">
        <v>5000951.707871323</v>
      </c>
      <c r="EH2" t="n">
        <v>5851284.522985719</v>
      </c>
      <c r="EI2" t="n">
        <v>8188666.170652949</v>
      </c>
      <c r="EJ2" t="n">
        <v>9607268.484339649</v>
      </c>
      <c r="EK2" t="n">
        <v>11266017.97924925</v>
      </c>
      <c r="EL2" t="n">
        <v>9520029.492721591</v>
      </c>
      <c r="EM2" t="n">
        <v>8451908.77059456</v>
      </c>
      <c r="EN2" t="n">
        <v>9389138.288746053</v>
      </c>
      <c r="EO2" t="n">
        <v>6147148.609814525</v>
      </c>
      <c r="EP2" t="n">
        <v>3375516.459849985</v>
      </c>
      <c r="EQ2" t="n">
        <v>1834638.36323582</v>
      </c>
      <c r="ER2" t="n">
        <v>1010588.552200477</v>
      </c>
      <c r="ES2" t="n">
        <v>538762.8426023052</v>
      </c>
      <c r="ET2" t="n">
        <v>388823.8873724196</v>
      </c>
      <c r="EU2" t="n">
        <v>362224.9555100001</v>
      </c>
      <c r="EV2" t="n">
        <v>491740.4441400754</v>
      </c>
      <c r="EW2" t="n">
        <v>1737550.826170845</v>
      </c>
      <c r="EX2" t="n">
        <v>4542263.132568617</v>
      </c>
      <c r="EY2" t="n">
        <v>4705401.797381022</v>
      </c>
      <c r="EZ2" t="n">
        <v>4873737.050948733</v>
      </c>
      <c r="FA2" t="n">
        <v>3536977.138520132</v>
      </c>
      <c r="FB2" t="n">
        <v>3564766.507880982</v>
      </c>
      <c r="FC2" t="n">
        <v>4723896.674856113</v>
      </c>
      <c r="FD2" t="n">
        <v>5538550.164164318</v>
      </c>
      <c r="FE2" t="n">
        <v>5901039.45686752</v>
      </c>
      <c r="FF2" t="n">
        <v>7302693.676372242</v>
      </c>
      <c r="FG2" t="n">
        <v>8838381.611572621</v>
      </c>
      <c r="FH2" t="n">
        <v>10587582.00830946</v>
      </c>
      <c r="FI2" t="n">
        <v>11908366.86286924</v>
      </c>
      <c r="FJ2" t="n">
        <v>13455962.61234816</v>
      </c>
      <c r="FK2" t="n">
        <v>13918860.75007951</v>
      </c>
      <c r="FL2" t="n">
        <v>12450554.19082917</v>
      </c>
      <c r="FM2" t="n">
        <v>13246639.32175136</v>
      </c>
      <c r="FN2" t="n">
        <v>6021938.002659359</v>
      </c>
      <c r="FO2" t="n">
        <v>2877168.523815506</v>
      </c>
      <c r="FP2" t="n">
        <v>1408700.247351524</v>
      </c>
      <c r="FQ2" t="n">
        <v>671295.8882382774</v>
      </c>
      <c r="FR2" t="n">
        <v>507155.3129597763</v>
      </c>
      <c r="FS2" t="n">
        <v>481623.4173060367</v>
      </c>
      <c r="FT2" t="n">
        <v>709062.3517040907</v>
      </c>
      <c r="FU2" t="n">
        <v>1360269.664963269</v>
      </c>
      <c r="FV2" t="n">
        <v>2652125.484427446</v>
      </c>
      <c r="FW2" t="n">
        <v>4138129.489287969</v>
      </c>
      <c r="FX2" t="n">
        <v>3595207.839835973</v>
      </c>
      <c r="FY2" t="n">
        <v>4050273.11414242</v>
      </c>
      <c r="FZ2" t="n">
        <v>3677067.065154907</v>
      </c>
      <c r="GA2" t="n">
        <v>3894727.778631835</v>
      </c>
      <c r="GB2" t="n">
        <v>4741963.414915041</v>
      </c>
      <c r="GC2" t="n">
        <v>5044074.385776231</v>
      </c>
      <c r="GD2" t="n">
        <v>5410457.128569615</v>
      </c>
      <c r="GE2" t="n">
        <v>7112060.966884878</v>
      </c>
      <c r="GF2" t="n">
        <v>9067134.395126214</v>
      </c>
      <c r="GG2" t="n">
        <v>9331794.355886843</v>
      </c>
      <c r="GH2" t="n">
        <v>9059152.931974072</v>
      </c>
      <c r="GI2" t="n">
        <v>7324623.604565749</v>
      </c>
      <c r="GJ2" t="n">
        <v>6798935.990328466</v>
      </c>
      <c r="GK2" t="n">
        <v>5429240.970230235</v>
      </c>
      <c r="GL2" t="n">
        <v>3455278.514860785</v>
      </c>
      <c r="GM2" t="n">
        <v>1645072.367175893</v>
      </c>
      <c r="GN2" t="n">
        <v>1071145.263338043</v>
      </c>
      <c r="GO2" t="n">
        <v>612128.334274499</v>
      </c>
      <c r="GP2" t="n">
        <v>387941.4877516107</v>
      </c>
      <c r="GQ2" t="n">
        <v>317424.9963104771</v>
      </c>
      <c r="GR2" t="n">
        <v>458069.6236062862</v>
      </c>
      <c r="GS2" t="n">
        <v>1350066.373806486</v>
      </c>
      <c r="GT2" t="n">
        <v>2584527.295515331</v>
      </c>
      <c r="GU2" t="n">
        <v>3869377.724402934</v>
      </c>
      <c r="GV2" t="n">
        <v>4262821.640701165</v>
      </c>
      <c r="GW2" t="n">
        <v>4454639.900478523</v>
      </c>
      <c r="GX2" t="n">
        <v>3830773.048673694</v>
      </c>
      <c r="GY2" t="n">
        <v>5866349.116067925</v>
      </c>
      <c r="GZ2" t="n">
        <v>6919255.266825756</v>
      </c>
      <c r="HA2" t="n">
        <v>6816405.46565427</v>
      </c>
      <c r="HB2" t="n">
        <v>8220338.328109676</v>
      </c>
      <c r="HC2" t="n">
        <v>9403330.083788391</v>
      </c>
      <c r="HD2" t="n">
        <v>10767514.84195619</v>
      </c>
      <c r="HE2" t="n">
        <v>16944501.73808548</v>
      </c>
      <c r="HF2" t="n">
        <v>17846581.29759979</v>
      </c>
      <c r="HG2" t="n">
        <v>20355077.41625318</v>
      </c>
      <c r="HH2" t="n">
        <v>19846117.55652648</v>
      </c>
      <c r="HI2" t="n">
        <v>17157982.5549809</v>
      </c>
      <c r="HJ2" t="n">
        <v>9835244.560158629</v>
      </c>
      <c r="HK2" t="n">
        <v>4368606.186194433</v>
      </c>
      <c r="HL2" t="n">
        <v>2707050.037832876</v>
      </c>
      <c r="HM2" t="n">
        <v>1711658.005595881</v>
      </c>
      <c r="HN2" t="n">
        <v>1074479.162169431</v>
      </c>
      <c r="HO2" t="n">
        <v>998457.3681553742</v>
      </c>
      <c r="HP2" t="n">
        <v>1332771.707831092</v>
      </c>
      <c r="HQ2" t="n">
        <v>3035820.495274396</v>
      </c>
      <c r="HR2" t="n">
        <v>7185113.29794561</v>
      </c>
      <c r="HS2" t="n">
        <v>7316955.416863207</v>
      </c>
      <c r="HT2" t="n">
        <v>6385053.021077691</v>
      </c>
      <c r="HU2" t="n">
        <v>8581267.138246255</v>
      </c>
      <c r="HV2" t="n">
        <v>6933060.411708768</v>
      </c>
      <c r="HW2" t="n">
        <v>6366018.500947386</v>
      </c>
      <c r="HX2" t="n">
        <v>7960914.064160627</v>
      </c>
      <c r="HY2" t="n">
        <v>7484804.694422806</v>
      </c>
      <c r="HZ2" t="n">
        <v>8145803.300799966</v>
      </c>
      <c r="IA2" t="n">
        <v>9336353.923027903</v>
      </c>
      <c r="IB2" t="n">
        <v>11563789.48881239</v>
      </c>
      <c r="IC2" t="n">
        <v>15953669.51984319</v>
      </c>
      <c r="ID2" t="n">
        <v>18207298.63227825</v>
      </c>
      <c r="IE2" t="n">
        <v>16705718.64035321</v>
      </c>
      <c r="IF2" t="n">
        <v>14397121.09509017</v>
      </c>
      <c r="IG2" t="n">
        <v>13663294.61697629</v>
      </c>
      <c r="IH2" t="n">
        <v>9214103.632301027</v>
      </c>
      <c r="II2" t="n">
        <v>4050632.380473859</v>
      </c>
      <c r="IJ2" t="n">
        <v>1823964.94010517</v>
      </c>
      <c r="IK2" t="n">
        <v>1281482.895189577</v>
      </c>
      <c r="IL2" t="n">
        <v>982944.8222070833</v>
      </c>
      <c r="IM2" t="n">
        <v>795336.9209111765</v>
      </c>
      <c r="IN2" t="n">
        <v>1073628.29233243</v>
      </c>
      <c r="IO2" t="n">
        <v>3683469.535896059</v>
      </c>
      <c r="IP2" t="n">
        <v>7790355.297568993</v>
      </c>
      <c r="IQ2" t="n">
        <v>8006643.099494294</v>
      </c>
      <c r="IR2" t="n">
        <v>8127502.739894225</v>
      </c>
      <c r="IS2" t="n">
        <v>8071473.221449099</v>
      </c>
      <c r="IT2" t="n">
        <v>8275887.183073642</v>
      </c>
      <c r="IU2" t="n">
        <v>8824162.843150359</v>
      </c>
      <c r="IV2" t="n">
        <v>8363338.678355817</v>
      </c>
      <c r="IW2" t="n">
        <v>9457347.328615298</v>
      </c>
      <c r="IX2" t="n">
        <v>10226504.64960346</v>
      </c>
      <c r="IY2" t="n">
        <v>10609661.70312603</v>
      </c>
      <c r="IZ2" t="n">
        <v>15011761.03554969</v>
      </c>
      <c r="JA2" t="n">
        <v>17900406.4957216</v>
      </c>
      <c r="JB2" t="n">
        <v>19226433.36286028</v>
      </c>
      <c r="JC2" t="n">
        <v>18450407.94442256</v>
      </c>
      <c r="JD2" t="n">
        <v>17830802.00938211</v>
      </c>
      <c r="JE2" t="n">
        <v>16139353.41046206</v>
      </c>
      <c r="JF2" t="n">
        <v>8605133.067743186</v>
      </c>
      <c r="JG2" t="n">
        <v>5711985.248782922</v>
      </c>
      <c r="JH2" t="n">
        <v>2686738.683130467</v>
      </c>
      <c r="JI2" t="n">
        <v>1608703.271300831</v>
      </c>
      <c r="JJ2" t="n">
        <v>1084065.660458111</v>
      </c>
      <c r="JK2" t="n">
        <v>1104631.746154208</v>
      </c>
      <c r="JL2" t="n">
        <v>1404153.117740961</v>
      </c>
      <c r="JM2" t="n">
        <v>4163821.113365397</v>
      </c>
      <c r="JN2" t="n">
        <v>8670746.952129945</v>
      </c>
      <c r="JO2" t="n">
        <v>7367267.118276064</v>
      </c>
      <c r="JP2" t="n">
        <v>6889152.264531949</v>
      </c>
      <c r="JQ2" t="n">
        <v>7304251.449064221</v>
      </c>
      <c r="JR2" t="n">
        <v>7305399.833783825</v>
      </c>
      <c r="JS2" t="n">
        <v>7208814.551738241</v>
      </c>
      <c r="JT2" t="n">
        <v>9404436.408743272</v>
      </c>
      <c r="JU2" t="n">
        <v>7694515.402294176</v>
      </c>
      <c r="JV2" t="n">
        <v>9182165.65328362</v>
      </c>
      <c r="JW2" t="n">
        <v>12773486.46704623</v>
      </c>
      <c r="JX2" t="n">
        <v>13702114.99736989</v>
      </c>
      <c r="JY2" t="n">
        <v>15345807.26740873</v>
      </c>
      <c r="JZ2" t="n">
        <v>20079926.48324883</v>
      </c>
      <c r="KA2" t="n">
        <v>21329584.40792316</v>
      </c>
      <c r="KB2" t="n">
        <v>18575956.38024693</v>
      </c>
      <c r="KC2" t="n">
        <v>17409704.45294429</v>
      </c>
      <c r="KD2" t="n">
        <v>9900839.979271404</v>
      </c>
      <c r="KE2" t="n">
        <v>5527699.589716524</v>
      </c>
      <c r="KF2" t="n">
        <v>2461008.762019821</v>
      </c>
      <c r="KG2" t="n">
        <v>1604604.259558368</v>
      </c>
      <c r="KH2" t="n">
        <v>1049159.80170426</v>
      </c>
      <c r="KI2" t="n">
        <v>1016748.049499164</v>
      </c>
      <c r="KJ2" t="n">
        <v>1279108.684210619</v>
      </c>
      <c r="KK2" t="n">
        <v>3641531.337015965</v>
      </c>
      <c r="KL2" t="n">
        <v>7497829.66651473</v>
      </c>
      <c r="KM2" t="n">
        <v>7103708.181621242</v>
      </c>
      <c r="KN2" t="n">
        <v>8163887.415314564</v>
      </c>
      <c r="KO2" t="n">
        <v>6732962.924794518</v>
      </c>
      <c r="KP2" t="n">
        <v>6589002.36487144</v>
      </c>
      <c r="KQ2" t="n">
        <v>6446135.548353035</v>
      </c>
      <c r="KR2" t="n">
        <v>9156347.841708655</v>
      </c>
      <c r="KS2" t="n">
        <v>8618490.635734435</v>
      </c>
      <c r="KT2" t="n">
        <v>9493536.888063952</v>
      </c>
      <c r="KU2" t="n">
        <v>12815129.07126665</v>
      </c>
      <c r="KV2" t="n">
        <v>14656955.00266836</v>
      </c>
      <c r="KW2" t="n">
        <v>15336688.23372414</v>
      </c>
      <c r="KX2" t="n">
        <v>16601622.09069327</v>
      </c>
      <c r="KY2" t="n">
        <v>19461690.91038733</v>
      </c>
      <c r="KZ2" t="n">
        <v>18592819.43339987</v>
      </c>
      <c r="LA2" t="n">
        <v>18638930.01663294</v>
      </c>
      <c r="LB2" t="n">
        <v>10597358.53866212</v>
      </c>
      <c r="LC2" t="n">
        <v>5320500.218022885</v>
      </c>
      <c r="LD2" t="n">
        <v>2998502.27356816</v>
      </c>
      <c r="LE2" t="n">
        <v>1834599.457481327</v>
      </c>
      <c r="LF2" t="n">
        <v>1434972.354568476</v>
      </c>
      <c r="LG2" t="n">
        <v>1462841.711582753</v>
      </c>
      <c r="LH2" t="n">
        <v>1541468.054532951</v>
      </c>
      <c r="LI2" t="n">
        <v>5271618.695716654</v>
      </c>
      <c r="LJ2" t="n">
        <v>7828242.614782537</v>
      </c>
      <c r="LK2" t="n">
        <v>11186379.84199614</v>
      </c>
      <c r="LL2" t="n">
        <v>8824583.643931324</v>
      </c>
      <c r="LM2" t="n">
        <v>8989976.896661041</v>
      </c>
      <c r="LN2" t="n">
        <v>7666516.327317125</v>
      </c>
      <c r="LO2" t="n">
        <v>8407246.280465566</v>
      </c>
      <c r="LP2" t="n">
        <v>8472327.185550729</v>
      </c>
      <c r="LQ2" t="n">
        <v>8589323.041066308</v>
      </c>
      <c r="LR2" t="n">
        <v>11509385.92076162</v>
      </c>
      <c r="LS2" t="n">
        <v>14236564.88844669</v>
      </c>
      <c r="LT2" t="n">
        <v>16848468.68967973</v>
      </c>
      <c r="LU2" t="n">
        <v>20461274.89123045</v>
      </c>
      <c r="LV2" t="n">
        <v>20426565.24702651</v>
      </c>
      <c r="LW2" t="n">
        <v>25053206.37745649</v>
      </c>
      <c r="LX2" t="n">
        <v>21431154.34471378</v>
      </c>
      <c r="LY2" t="n">
        <v>22354165.99739711</v>
      </c>
      <c r="LZ2" t="n">
        <v>12305795.86763139</v>
      </c>
      <c r="MA2" t="n">
        <v>6498293.365910183</v>
      </c>
      <c r="MB2" t="n">
        <v>3465468.335139503</v>
      </c>
      <c r="MC2" t="n">
        <v>2158230.798574297</v>
      </c>
      <c r="MD2" t="n">
        <v>1304352.39344547</v>
      </c>
      <c r="ME2" t="n">
        <v>1173854.386703762</v>
      </c>
      <c r="MF2" t="n">
        <v>1433951.601700488</v>
      </c>
      <c r="MG2" t="n">
        <v>3688926.842659679</v>
      </c>
      <c r="MH2" t="n">
        <v>7718864.174979879</v>
      </c>
      <c r="MI2" t="n">
        <v>9295321.298402127</v>
      </c>
      <c r="MJ2" t="n">
        <v>7377125.187692156</v>
      </c>
      <c r="MK2" t="n">
        <v>7330409.074290358</v>
      </c>
      <c r="ML2" t="n">
        <v>7831601.1172304</v>
      </c>
      <c r="MM2" t="n">
        <v>8036537.77468135</v>
      </c>
      <c r="MN2" t="n">
        <v>10170636.69342938</v>
      </c>
      <c r="MO2" t="n">
        <v>9530026.630318359</v>
      </c>
      <c r="MP2" t="n">
        <v>10266950.01130944</v>
      </c>
      <c r="MQ2" t="n">
        <v>11888223.36839931</v>
      </c>
      <c r="MR2" t="n">
        <v>11776767.14774033</v>
      </c>
      <c r="MS2" t="n">
        <v>17105457.99500198</v>
      </c>
      <c r="MT2" t="n">
        <v>19192195.85063073</v>
      </c>
      <c r="MU2" t="n">
        <v>20695480.6007343</v>
      </c>
      <c r="MV2" t="n">
        <v>14851079.79867344</v>
      </c>
      <c r="MW2" t="n">
        <v>15121543.84455753</v>
      </c>
      <c r="MX2" t="n">
        <v>8062297.922127134</v>
      </c>
      <c r="MY2" t="n">
        <v>3469601.910231827</v>
      </c>
      <c r="MZ2" t="n">
        <v>1808571.033336712</v>
      </c>
      <c r="NA2" t="n">
        <v>1004559.822362473</v>
      </c>
      <c r="NB2" t="n">
        <v>801520.8118172176</v>
      </c>
      <c r="NC2" t="n">
        <v>631983.3984399618</v>
      </c>
      <c r="ND2" t="n">
        <v>1017158.789638845</v>
      </c>
      <c r="NE2" t="n">
        <v>2537926.694744233</v>
      </c>
      <c r="NF2" t="n">
        <v>5465939.29256244</v>
      </c>
      <c r="NG2" t="n">
        <v>5908188.790857374</v>
      </c>
      <c r="NH2" t="n">
        <v>5585469.858182713</v>
      </c>
      <c r="NI2" t="n">
        <v>4785993.262534743</v>
      </c>
      <c r="NJ2" t="n">
        <v>4670781.510834749</v>
      </c>
      <c r="NK2" t="n">
        <v>5241642.639918009</v>
      </c>
      <c r="NL2" t="n">
        <v>7401921.578258611</v>
      </c>
      <c r="NM2" t="n">
        <v>6317290.052088171</v>
      </c>
      <c r="NN2" t="n">
        <v>7153294.308388371</v>
      </c>
      <c r="NO2" t="n">
        <v>9262863.73458921</v>
      </c>
      <c r="NP2" t="n">
        <v>11107778.62185103</v>
      </c>
      <c r="NQ2" t="n">
        <v>12597354.91590951</v>
      </c>
      <c r="NR2" t="n">
        <v>14603058.26995644</v>
      </c>
      <c r="NS2" t="n">
        <v>13554961.88626914</v>
      </c>
      <c r="NT2" t="n">
        <v>14072854.90015667</v>
      </c>
      <c r="NU2" t="n">
        <v>12972115.38225832</v>
      </c>
      <c r="NV2" t="n">
        <v>7377057.470949187</v>
      </c>
      <c r="NW2" t="n">
        <v>4150190.832675696</v>
      </c>
      <c r="NX2" t="n">
        <v>1939278.655764999</v>
      </c>
      <c r="NY2" t="n">
        <v>1256885.304621579</v>
      </c>
      <c r="NZ2" t="n">
        <v>926323.512476722</v>
      </c>
      <c r="OA2" t="n">
        <v>864297.0977580645</v>
      </c>
      <c r="OB2" t="n">
        <v>1303679.816506285</v>
      </c>
      <c r="OC2" t="n">
        <v>3742757.869452328</v>
      </c>
      <c r="OD2" t="n">
        <v>8952783.200069867</v>
      </c>
      <c r="OE2" t="n">
        <v>7915591.376070718</v>
      </c>
      <c r="OF2" t="n">
        <v>8878593.161783241</v>
      </c>
      <c r="OG2" t="n">
        <v>6360665.785562563</v>
      </c>
      <c r="OH2" t="n">
        <v>6539060.995916492</v>
      </c>
      <c r="OI2" t="n">
        <v>7170973.313482927</v>
      </c>
      <c r="OJ2" t="n">
        <v>9517759.203580571</v>
      </c>
      <c r="OK2" t="n">
        <v>9416651.179058654</v>
      </c>
      <c r="OL2" t="n">
        <v>9389312.425344434</v>
      </c>
      <c r="OM2" t="n">
        <v>14009731.84558053</v>
      </c>
      <c r="ON2" t="n">
        <v>20046359.01941913</v>
      </c>
      <c r="OO2" t="n">
        <v>21924157.6940573</v>
      </c>
      <c r="OP2" t="n">
        <v>20432757.21084852</v>
      </c>
      <c r="OQ2" t="n">
        <v>22620917.86152958</v>
      </c>
      <c r="OR2" t="n">
        <v>20024483.58067272</v>
      </c>
      <c r="OS2" t="n">
        <v>20501452.05812929</v>
      </c>
      <c r="OT2" t="n">
        <v>12766259.97216622</v>
      </c>
      <c r="OU2" t="n">
        <v>6555121.018482971</v>
      </c>
      <c r="OV2" t="n">
        <v>2957043.066708446</v>
      </c>
      <c r="OW2" t="n">
        <v>1855201.124540027</v>
      </c>
      <c r="OX2" t="n">
        <v>986946.3967745503</v>
      </c>
      <c r="OY2" t="n">
        <v>1100344.450286211</v>
      </c>
      <c r="OZ2" t="n">
        <v>1642530.114234561</v>
      </c>
      <c r="PA2" t="n">
        <v>4503517.652718698</v>
      </c>
      <c r="PB2" t="n">
        <v>7140926.626528339</v>
      </c>
      <c r="PC2" t="n">
        <v>8311737.511609498</v>
      </c>
      <c r="PD2" t="n">
        <v>6801347.970630311</v>
      </c>
      <c r="PE2" t="n">
        <v>7483292.325336879</v>
      </c>
      <c r="PF2" t="n">
        <v>7109828.539999976</v>
      </c>
      <c r="PG2" t="n">
        <v>6568220.40478101</v>
      </c>
      <c r="PH2" t="n">
        <v>7278873.937108422</v>
      </c>
      <c r="PI2" t="n">
        <v>8244479.059889973</v>
      </c>
      <c r="PJ2" t="n">
        <v>7470242.032986945</v>
      </c>
      <c r="PK2" t="n">
        <v>11735378.440216</v>
      </c>
      <c r="PL2" t="n">
        <v>15124644.29517972</v>
      </c>
      <c r="PM2" t="n">
        <v>14362034.43309641</v>
      </c>
      <c r="PN2" t="n">
        <v>12557870.6182961</v>
      </c>
      <c r="PO2" t="n">
        <v>15818223.24145493</v>
      </c>
      <c r="PP2" t="n">
        <v>15774203.32637058</v>
      </c>
      <c r="PQ2" t="n">
        <v>12765276.15282829</v>
      </c>
      <c r="PR2" t="n">
        <v>7082208.138269984</v>
      </c>
      <c r="PS2" t="n">
        <v>3722425.645127248</v>
      </c>
      <c r="PT2" t="n">
        <v>1636638.699903224</v>
      </c>
      <c r="PU2" t="n">
        <v>1042441.721541837</v>
      </c>
      <c r="PV2" t="n">
        <v>638700.6230526196</v>
      </c>
      <c r="PW2" t="n">
        <v>621956.7368604131</v>
      </c>
      <c r="PX2" t="n">
        <v>803040.0084630133</v>
      </c>
      <c r="PY2" t="n">
        <v>2442541.85153298</v>
      </c>
      <c r="PZ2" t="n">
        <v>5161120.134426361</v>
      </c>
      <c r="QA2" t="n">
        <v>5279159.230667115</v>
      </c>
      <c r="QB2" t="n">
        <v>6118709.837588272</v>
      </c>
      <c r="QC2" t="n">
        <v>6098981.806181768</v>
      </c>
      <c r="QD2" t="n">
        <v>4949900.612253917</v>
      </c>
      <c r="QE2" t="n">
        <v>5621267.742121289</v>
      </c>
      <c r="QF2" t="n">
        <v>6583110.26427986</v>
      </c>
      <c r="QG2" t="n">
        <v>5107039.161370906</v>
      </c>
      <c r="QH2" t="n">
        <v>7110969.506456301</v>
      </c>
      <c r="QI2" t="n">
        <v>8901268.585222827</v>
      </c>
      <c r="QJ2" t="n">
        <v>11346924.12530635</v>
      </c>
      <c r="QK2" t="n">
        <v>14058387.43872912</v>
      </c>
      <c r="QL2" t="n">
        <v>13227642.83655664</v>
      </c>
      <c r="QM2" t="n">
        <v>13960171.82273199</v>
      </c>
      <c r="QN2" t="n">
        <v>11532569.48572381</v>
      </c>
      <c r="QO2" t="n">
        <v>9227338.264491536</v>
      </c>
      <c r="QP2" t="n">
        <v>5995889.965072032</v>
      </c>
      <c r="QQ2" t="n">
        <v>3168449.189704434</v>
      </c>
      <c r="QR2" t="n">
        <v>1565697.324579507</v>
      </c>
      <c r="QS2" t="n">
        <v>1166617.697376002</v>
      </c>
      <c r="QT2" t="n">
        <v>831618.2162782104</v>
      </c>
      <c r="QU2" t="n">
        <v>747584.8317761854</v>
      </c>
      <c r="QV2" t="n">
        <v>853316.531983871</v>
      </c>
      <c r="QW2" t="n">
        <v>3018102.127608079</v>
      </c>
      <c r="QX2" t="n">
        <v>7638786.548774471</v>
      </c>
      <c r="QY2" t="n">
        <v>6882623.97272832</v>
      </c>
      <c r="QZ2" t="n">
        <v>7543685.535961894</v>
      </c>
      <c r="RA2" t="n">
        <v>7128839.481445736</v>
      </c>
      <c r="RB2" t="n">
        <v>6471316.055263455</v>
      </c>
      <c r="RC2" t="n">
        <v>6954873.008549358</v>
      </c>
      <c r="RD2" t="n">
        <v>7558120.329777798</v>
      </c>
      <c r="RE2" t="n">
        <v>8100918.097629878</v>
      </c>
      <c r="RF2" t="n">
        <v>9104047.329094753</v>
      </c>
      <c r="RG2" t="n">
        <v>12540662.01816601</v>
      </c>
      <c r="RH2" t="n">
        <v>13198144.34770979</v>
      </c>
      <c r="RI2" t="n">
        <v>16846985.58007059</v>
      </c>
      <c r="RJ2" t="n">
        <v>14793263.07433584</v>
      </c>
      <c r="RK2" t="n">
        <v>16336149.55838105</v>
      </c>
      <c r="RL2" t="n">
        <v>17586359.25258744</v>
      </c>
      <c r="RM2" t="n">
        <v>16861060.78199086</v>
      </c>
      <c r="RN2" t="n">
        <v>10155290.48275119</v>
      </c>
      <c r="RO2" t="n">
        <v>4961864.354214859</v>
      </c>
      <c r="RP2" t="n">
        <v>2615653.76289745</v>
      </c>
      <c r="RQ2" t="n">
        <v>1650381.321989615</v>
      </c>
      <c r="RR2" t="n">
        <v>1166592.750050307</v>
      </c>
      <c r="RS2" t="n">
        <v>984778.2663879681</v>
      </c>
      <c r="RT2" t="n">
        <v>1316281.002891335</v>
      </c>
      <c r="RU2" t="n">
        <v>3446850.208964392</v>
      </c>
      <c r="RV2" t="n">
        <v>7781887.098523471</v>
      </c>
      <c r="RW2" t="n">
        <v>7826921.199112337</v>
      </c>
      <c r="RX2" t="n">
        <v>7130729.59907159</v>
      </c>
      <c r="RY2" t="n">
        <v>6549799.748205891</v>
      </c>
      <c r="RZ2" t="n">
        <v>6011868.290759368</v>
      </c>
      <c r="SA2" t="n">
        <v>7181344.994044749</v>
      </c>
      <c r="SB2" t="n">
        <v>7999933.643698877</v>
      </c>
      <c r="SC2" t="n">
        <v>8050064.254683944</v>
      </c>
      <c r="SD2" t="n">
        <v>8741339.762382675</v>
      </c>
      <c r="SE2" t="n">
        <v>11549820.50104417</v>
      </c>
      <c r="SF2" t="n">
        <v>12591405.43899702</v>
      </c>
      <c r="SG2" t="n">
        <v>12788711.96862599</v>
      </c>
      <c r="SH2" t="n">
        <v>19099339.94627884</v>
      </c>
      <c r="SI2" t="n">
        <v>17612335.83932117</v>
      </c>
      <c r="SJ2" t="n">
        <v>14805086.93848222</v>
      </c>
      <c r="SK2" t="n">
        <v>14053954.123384</v>
      </c>
      <c r="SL2" t="n">
        <v>8002890.794878148</v>
      </c>
      <c r="SM2" t="n">
        <v>4354356.557643279</v>
      </c>
      <c r="SN2" t="n">
        <v>2127906.978315137</v>
      </c>
      <c r="SO2" t="n">
        <v>1150265.430666596</v>
      </c>
      <c r="SP2" t="n">
        <v>829197.7717923441</v>
      </c>
      <c r="SQ2" t="n">
        <v>877917.4342423581</v>
      </c>
      <c r="SR2" t="n">
        <v>1210971.444594505</v>
      </c>
      <c r="SS2" t="n">
        <v>3163433.785594749</v>
      </c>
      <c r="ST2" t="n">
        <v>6680750.8993273</v>
      </c>
      <c r="SU2" t="n">
        <v>6931917.726834069</v>
      </c>
      <c r="SV2" t="n">
        <v>7311165.900449612</v>
      </c>
      <c r="SW2" t="n">
        <v>6620000.994113675</v>
      </c>
      <c r="SX2" t="n">
        <v>4907885.618721265</v>
      </c>
      <c r="SY2" t="n">
        <v>6752567.464214932</v>
      </c>
      <c r="SZ2" t="n">
        <v>7302442.866102832</v>
      </c>
      <c r="TA2" t="n">
        <v>6819897.644048422</v>
      </c>
      <c r="TB2" t="n">
        <v>8937533.69456517</v>
      </c>
      <c r="TC2" t="n">
        <v>13150685.27303141</v>
      </c>
      <c r="TD2" t="n">
        <v>11590728.49754755</v>
      </c>
      <c r="TE2" t="n">
        <v>14889192.67200124</v>
      </c>
      <c r="TF2" t="n">
        <v>19935270.17037769</v>
      </c>
      <c r="TG2" t="n">
        <v>18446723.67325272</v>
      </c>
      <c r="TH2" t="n">
        <v>18686682.89045458</v>
      </c>
      <c r="TI2" t="n">
        <v>15345560.23692266</v>
      </c>
      <c r="TJ2" t="n">
        <v>9561281.35025594</v>
      </c>
      <c r="TK2" t="n">
        <v>4299848.017893978</v>
      </c>
      <c r="TL2" t="n">
        <v>2460911.965786512</v>
      </c>
      <c r="TM2" t="n">
        <v>1662144.703216943</v>
      </c>
      <c r="TN2" t="n">
        <v>1179941.302090598</v>
      </c>
      <c r="TO2" t="n">
        <v>914113.2827735804</v>
      </c>
      <c r="TP2" t="n">
        <v>1097431.387949889</v>
      </c>
      <c r="TQ2" t="n">
        <v>3057149.805188533</v>
      </c>
      <c r="TR2" t="n">
        <v>5990206.069815188</v>
      </c>
      <c r="TS2" t="n">
        <v>6613910.370871454</v>
      </c>
      <c r="TT2" t="n">
        <v>6884193.14789089</v>
      </c>
      <c r="TU2" t="n">
        <v>7196863.941534063</v>
      </c>
      <c r="TV2" t="n">
        <v>6363615.88715815</v>
      </c>
      <c r="TW2" t="n">
        <v>6191796.412272843</v>
      </c>
      <c r="TX2" t="n">
        <v>8378348.320074455</v>
      </c>
      <c r="TY2" t="n">
        <v>7145955.925392141</v>
      </c>
      <c r="TZ2" t="n">
        <v>8253930.340028559</v>
      </c>
      <c r="UA2" t="n">
        <v>10985102.51132082</v>
      </c>
      <c r="UB2" t="n">
        <v>12881822.4428421</v>
      </c>
      <c r="UC2" t="n">
        <v>16587723.87586774</v>
      </c>
      <c r="UD2" t="n">
        <v>17366171.90806107</v>
      </c>
      <c r="UE2" t="n">
        <v>16839238.4259789</v>
      </c>
      <c r="UF2" t="n">
        <v>17768810.78809649</v>
      </c>
      <c r="UG2" t="n">
        <v>16435853.40320893</v>
      </c>
      <c r="UH2" t="n">
        <v>9237722.776671296</v>
      </c>
      <c r="UI2" t="n">
        <v>4387044.635914101</v>
      </c>
      <c r="UJ2" t="n">
        <v>2521787.537433865</v>
      </c>
      <c r="UK2" t="n">
        <v>1504386.812785079</v>
      </c>
      <c r="UL2" t="n">
        <v>1275318.936892679</v>
      </c>
      <c r="UM2" t="n">
        <v>1092140.683788546</v>
      </c>
      <c r="UN2" t="n">
        <v>1397889.321929506</v>
      </c>
      <c r="UO2" t="n">
        <v>4678277.581265922</v>
      </c>
      <c r="UP2" t="n">
        <v>8266260.813158825</v>
      </c>
      <c r="UQ2" t="n">
        <v>10041174.49271457</v>
      </c>
      <c r="UR2" t="n">
        <v>9087305.079601357</v>
      </c>
      <c r="US2" t="n">
        <v>8086292.245365787</v>
      </c>
      <c r="UT2" t="n">
        <v>8309147.337335608</v>
      </c>
      <c r="UU2" t="n">
        <v>9291317.247398492</v>
      </c>
      <c r="UV2" t="n">
        <v>8472003.304666659</v>
      </c>
      <c r="UW2" t="n">
        <v>9332271.447335947</v>
      </c>
      <c r="UX2" t="n">
        <v>14534176.039515</v>
      </c>
      <c r="UY2" t="n">
        <v>13167552.20647165</v>
      </c>
      <c r="UZ2" t="n">
        <v>15741231.63421932</v>
      </c>
      <c r="VA2" t="n">
        <v>18369338.5894852</v>
      </c>
      <c r="VB2" t="n">
        <v>21090199.00113197</v>
      </c>
      <c r="VC2" t="n">
        <v>24613901.56418717</v>
      </c>
      <c r="VD2" t="n">
        <v>25010067.57455732</v>
      </c>
      <c r="VE2" t="n">
        <v>24594272.19128565</v>
      </c>
      <c r="VF2" t="n">
        <v>15801186.06331454</v>
      </c>
      <c r="VG2" t="n">
        <v>6225251.3286216</v>
      </c>
      <c r="VH2" t="n">
        <v>3941915.890085691</v>
      </c>
      <c r="VI2" t="n">
        <v>2239922.422859286</v>
      </c>
      <c r="VJ2" t="n">
        <v>1727672.000048309</v>
      </c>
      <c r="VK2" t="n">
        <v>1265482.842672492</v>
      </c>
      <c r="VL2" t="n">
        <v>1543996.365374871</v>
      </c>
      <c r="VM2" t="n">
        <v>4656094.082563035</v>
      </c>
      <c r="VN2" t="n">
        <v>8052615.059191289</v>
      </c>
      <c r="VO2" t="n">
        <v>8718472.650071099</v>
      </c>
      <c r="VP2" t="n">
        <v>9572624.538252516</v>
      </c>
      <c r="VQ2" t="n">
        <v>8461464.297643756</v>
      </c>
      <c r="VR2" t="n">
        <v>8212790.231964536</v>
      </c>
      <c r="VS2" t="n">
        <v>8952869.910484375</v>
      </c>
      <c r="VT2" t="n">
        <v>9059929.404213866</v>
      </c>
      <c r="VU2" t="n">
        <v>10481415.60983799</v>
      </c>
      <c r="VV2" t="n">
        <v>10463546.85772518</v>
      </c>
      <c r="VW2" t="n">
        <v>12550136.75949726</v>
      </c>
      <c r="VX2" t="n">
        <v>16062499.29630499</v>
      </c>
      <c r="VY2" t="n">
        <v>17771360.539511</v>
      </c>
      <c r="VZ2" t="n">
        <v>20883648.55554745</v>
      </c>
      <c r="WA2" t="n">
        <v>18208332.7718622</v>
      </c>
      <c r="WB2" t="n">
        <v>19762487.8805649</v>
      </c>
      <c r="WC2" t="n">
        <v>19444811.64442301</v>
      </c>
      <c r="WD2" t="n">
        <v>9631951.511610804</v>
      </c>
      <c r="WE2" t="n">
        <v>5053736.818520617</v>
      </c>
      <c r="WF2" t="n">
        <v>2926708.564245379</v>
      </c>
      <c r="WG2" t="n">
        <v>1772327.834667139</v>
      </c>
      <c r="WH2" t="n">
        <v>1110261.543791729</v>
      </c>
      <c r="WI2" t="n">
        <v>1173904.847535606</v>
      </c>
      <c r="WJ2" t="n">
        <v>1328497.248273582</v>
      </c>
      <c r="WK2" t="n">
        <v>3802684.3437375</v>
      </c>
      <c r="WL2" t="n">
        <v>5991931.402210064</v>
      </c>
      <c r="WM2" t="n">
        <v>8428043.587573655</v>
      </c>
      <c r="WN2" t="n">
        <v>6894449.187668202</v>
      </c>
      <c r="WO2" t="n">
        <v>6386128.139491966</v>
      </c>
      <c r="WP2" t="n">
        <v>5816603.645430974</v>
      </c>
      <c r="WQ2" t="n">
        <v>6845551.932986143</v>
      </c>
      <c r="WR2" t="n">
        <v>7471703.505699725</v>
      </c>
      <c r="WS2" t="n">
        <v>7459397.90859658</v>
      </c>
      <c r="WT2" t="n">
        <v>7980694.786608989</v>
      </c>
      <c r="WU2" t="n">
        <v>10127524.59245997</v>
      </c>
      <c r="WV2" t="n">
        <v>11393983.72622303</v>
      </c>
      <c r="WW2" t="n">
        <v>14134028.89705862</v>
      </c>
      <c r="WX2" t="n">
        <v>13196125.77272313</v>
      </c>
      <c r="WY2" t="n">
        <v>11465996.29576184</v>
      </c>
      <c r="WZ2" t="n">
        <v>11459923.87058745</v>
      </c>
      <c r="XA2" t="n">
        <v>8897601.467462685</v>
      </c>
      <c r="XB2" t="n">
        <v>4618698.356391663</v>
      </c>
      <c r="XC2" t="n">
        <v>2070021.455379949</v>
      </c>
      <c r="XD2" t="n">
        <v>1310493.699009751</v>
      </c>
      <c r="XE2" t="n">
        <v>769293.0489485706</v>
      </c>
      <c r="XF2" t="n">
        <v>506638.8630771993</v>
      </c>
      <c r="XG2" t="n">
        <v>433527.2633887191</v>
      </c>
      <c r="XH2" t="n">
        <v>580065.1614041482</v>
      </c>
      <c r="XI2" t="n">
        <v>1978618.969559173</v>
      </c>
      <c r="XJ2" t="n">
        <v>4783154.106860411</v>
      </c>
      <c r="XK2" t="n">
        <v>6660287.256358867</v>
      </c>
      <c r="XL2" t="n">
        <v>6855925.804469679</v>
      </c>
      <c r="XM2" t="n">
        <v>4843712.571928537</v>
      </c>
      <c r="XN2" t="n">
        <v>5401824.915130015</v>
      </c>
      <c r="XO2" t="n">
        <v>5719502.030903326</v>
      </c>
      <c r="XP2" t="n">
        <v>6139941.102043372</v>
      </c>
      <c r="XQ2" t="n">
        <v>5213952.817587028</v>
      </c>
      <c r="XR2" t="n">
        <v>7709734.111928241</v>
      </c>
      <c r="XS2" t="n">
        <v>11378809.11099796</v>
      </c>
      <c r="XT2" t="n">
        <v>12651196.84180192</v>
      </c>
      <c r="XU2" t="n">
        <v>16188131.36329432</v>
      </c>
      <c r="XV2" t="n">
        <v>20547881.03449886</v>
      </c>
      <c r="XW2" t="n">
        <v>18793290.29531679</v>
      </c>
      <c r="XX2" t="n">
        <v>18479942.03219843</v>
      </c>
      <c r="XY2" t="n">
        <v>20519099.49486297</v>
      </c>
      <c r="XZ2" t="n">
        <v>10930536.0732818</v>
      </c>
      <c r="YA2" t="n">
        <v>5516190.357218946</v>
      </c>
      <c r="YB2" t="n">
        <v>3325930.889726037</v>
      </c>
      <c r="YC2" t="n">
        <v>1594442.293424436</v>
      </c>
      <c r="YD2" t="n">
        <v>1490115.092815128</v>
      </c>
      <c r="YE2" t="n">
        <v>1271211.077149393</v>
      </c>
      <c r="YF2" t="n">
        <v>1528741.511310562</v>
      </c>
      <c r="YG2" t="n">
        <v>3878969.192860528</v>
      </c>
      <c r="YH2" t="n">
        <v>7383061.008415174</v>
      </c>
      <c r="YI2" t="n">
        <v>7838115.771476828</v>
      </c>
      <c r="YJ2" t="n">
        <v>7044673.673182094</v>
      </c>
      <c r="YK2" t="n">
        <v>6576587.052684307</v>
      </c>
      <c r="YL2" t="n">
        <v>5222819.908811289</v>
      </c>
      <c r="YM2" t="n">
        <v>5806740.984461744</v>
      </c>
      <c r="YN2" t="n">
        <v>6317652.902671793</v>
      </c>
      <c r="YO2" t="n">
        <v>5679801.780758223</v>
      </c>
      <c r="YP2" t="n">
        <v>6906989.185525887</v>
      </c>
      <c r="YQ2" t="n">
        <v>7131792.532914882</v>
      </c>
      <c r="YR2" t="n">
        <v>10150205.61499999</v>
      </c>
      <c r="YS2" t="n">
        <v>11242213.08898731</v>
      </c>
      <c r="YT2" t="n">
        <v>10523226.46756684</v>
      </c>
      <c r="YU2" t="n">
        <v>11351157.72993217</v>
      </c>
      <c r="YV2" t="n">
        <v>8311898.38354023</v>
      </c>
      <c r="YW2" t="n">
        <v>6285232.018724353</v>
      </c>
      <c r="YX2" t="n">
        <v>3051870.242066813</v>
      </c>
      <c r="YY2" t="n">
        <v>1401099.677293213</v>
      </c>
      <c r="YZ2" t="n">
        <v>820438.4759971367</v>
      </c>
      <c r="ZA2" t="n">
        <v>374945.9566300574</v>
      </c>
      <c r="ZB2" t="n">
        <v>348295.0387810217</v>
      </c>
      <c r="ZC2" t="n">
        <v>287306.7855941385</v>
      </c>
      <c r="ZD2" t="n">
        <v>323521.7114630445</v>
      </c>
      <c r="ZE2" t="n">
        <v>1002264.11875644</v>
      </c>
      <c r="ZF2" t="n">
        <v>2078583.561936323</v>
      </c>
      <c r="ZG2" t="n">
        <v>2910789.662158255</v>
      </c>
      <c r="ZH2" t="n">
        <v>2474393.29509829</v>
      </c>
      <c r="ZI2" t="n">
        <v>2639149.147840794</v>
      </c>
      <c r="ZJ2" t="n">
        <v>2115254.375390378</v>
      </c>
      <c r="ZK2" t="n">
        <v>1755864.403837522</v>
      </c>
      <c r="ZL2" t="n">
        <v>2434504.754837472</v>
      </c>
      <c r="ZM2" t="n">
        <v>2006713.180583121</v>
      </c>
      <c r="ZN2" t="n">
        <v>3075178.798730543</v>
      </c>
      <c r="ZO2" t="n">
        <v>6606981.483167245</v>
      </c>
      <c r="ZP2" t="n">
        <v>8196533.826170376</v>
      </c>
      <c r="ZQ2" t="n">
        <v>8028437.446025859</v>
      </c>
      <c r="ZR2" t="n">
        <v>9969106.686355431</v>
      </c>
      <c r="ZS2" t="n">
        <v>11424244.70133804</v>
      </c>
      <c r="ZT2" t="n">
        <v>11075664.19995073</v>
      </c>
      <c r="ZU2" t="n">
        <v>9959292.404874548</v>
      </c>
      <c r="ZV2" t="n">
        <v>6965399.237978851</v>
      </c>
      <c r="ZW2" t="n">
        <v>3437687.159351331</v>
      </c>
      <c r="ZX2" t="n">
        <v>2049079.380950183</v>
      </c>
      <c r="ZY2" t="n">
        <v>1457410.131454599</v>
      </c>
      <c r="ZZ2" t="n">
        <v>1033059.463791038</v>
      </c>
      <c r="AAA2" t="n">
        <v>1027885.800942971</v>
      </c>
      <c r="AAB2" t="n">
        <v>1351694.028985304</v>
      </c>
      <c r="AAC2" t="n">
        <v>3459783.893918787</v>
      </c>
      <c r="AAD2" t="n">
        <v>6845053.854815242</v>
      </c>
      <c r="AAE2" t="n">
        <v>8166571.747610585</v>
      </c>
      <c r="AAF2" t="n">
        <v>8790966.857970258</v>
      </c>
      <c r="AAG2" t="n">
        <v>6969648.189267759</v>
      </c>
      <c r="AAH2" t="n">
        <v>6043373.364572482</v>
      </c>
      <c r="AAI2" t="n">
        <v>5833468.542644926</v>
      </c>
      <c r="AAJ2" t="n">
        <v>6478168.553225034</v>
      </c>
      <c r="AAK2" t="n">
        <v>5506516.848442487</v>
      </c>
      <c r="AAL2" t="n">
        <v>6534010.249208444</v>
      </c>
      <c r="AAM2" t="n">
        <v>7317210.915898307</v>
      </c>
      <c r="AAN2" t="n">
        <v>9413268.681122327</v>
      </c>
      <c r="AAO2" t="n">
        <v>12229012.8499916</v>
      </c>
      <c r="AAP2" t="n">
        <v>11681804.8238493</v>
      </c>
      <c r="AAQ2" t="n">
        <v>7598081.82699798</v>
      </c>
      <c r="AAR2" t="n">
        <v>5488986.787406457</v>
      </c>
      <c r="AAS2" t="n">
        <v>4851352.10045006</v>
      </c>
      <c r="AAT2" t="n">
        <v>3079689.030004311</v>
      </c>
      <c r="AAU2" t="n">
        <v>1495682.944483467</v>
      </c>
      <c r="AAV2" t="n">
        <v>740907.5416072364</v>
      </c>
      <c r="AAW2" t="n">
        <v>497615.9278942253</v>
      </c>
      <c r="AAX2" t="n">
        <v>318038.1357976014</v>
      </c>
      <c r="AAY2" t="n">
        <v>249257.1221319273</v>
      </c>
      <c r="AAZ2" t="n">
        <v>472633.9328544673</v>
      </c>
      <c r="ABA2" t="n">
        <v>1430893.891045682</v>
      </c>
      <c r="ABB2" t="n">
        <v>4837892.274238212</v>
      </c>
      <c r="ABC2" t="n">
        <v>5260084.112738638</v>
      </c>
      <c r="ABD2" t="n">
        <v>6216397.409169565</v>
      </c>
      <c r="ABE2" t="n">
        <v>5057858.805363813</v>
      </c>
      <c r="ABF2" t="n">
        <v>3639996.578137391</v>
      </c>
      <c r="ABG2" t="n">
        <v>4873814.759191575</v>
      </c>
      <c r="ABH2" t="n">
        <v>5573050.866812812</v>
      </c>
      <c r="ABI2" t="n">
        <v>5216788.729593635</v>
      </c>
      <c r="ABJ2" t="n">
        <v>6051807.252422024</v>
      </c>
      <c r="ABK2" t="n">
        <v>9958993.725020811</v>
      </c>
      <c r="ABL2" t="n">
        <v>11454128.23637049</v>
      </c>
      <c r="ABM2" t="n">
        <v>12772870.9645279</v>
      </c>
      <c r="ABN2" t="n">
        <v>13731951.58981352</v>
      </c>
      <c r="ABO2" t="n">
        <v>13538028.49817949</v>
      </c>
      <c r="ABP2" t="n">
        <v>10780082.02531669</v>
      </c>
      <c r="ABQ2" t="n">
        <v>6669048.020773587</v>
      </c>
      <c r="ABR2" t="n">
        <v>3532371.447536492</v>
      </c>
      <c r="ABS2" t="n">
        <v>1603091.804864748</v>
      </c>
      <c r="ABT2" t="n">
        <v>829790.8849866963</v>
      </c>
      <c r="ABU2" t="n">
        <v>527445.7602923687</v>
      </c>
      <c r="ABV2" t="n">
        <v>405386.4399893735</v>
      </c>
      <c r="ABW2" t="n">
        <v>357503.0825246356</v>
      </c>
      <c r="ABX2" t="n">
        <v>541953.8051708078</v>
      </c>
      <c r="ABY2" t="n">
        <v>1830972.3277687</v>
      </c>
      <c r="ABZ2" t="n">
        <v>4317806.059469796</v>
      </c>
      <c r="ACA2" t="n">
        <v>5178140.988207358</v>
      </c>
      <c r="ACB2" t="n">
        <v>4674472.263195409</v>
      </c>
      <c r="ACC2" t="n">
        <v>3372673.561468675</v>
      </c>
      <c r="ACD2" t="n">
        <v>3107893.451222087</v>
      </c>
      <c r="ACE2" t="n">
        <v>3186225.445689388</v>
      </c>
      <c r="ACF2" t="n">
        <v>4274049.859388299</v>
      </c>
      <c r="ACG2" t="n">
        <v>3017335.907888907</v>
      </c>
      <c r="ACH2" t="n">
        <v>4417768.720885619</v>
      </c>
      <c r="ACI2" t="n">
        <v>6044097.409458217</v>
      </c>
      <c r="ACJ2" t="n">
        <v>7158252.494377403</v>
      </c>
      <c r="ACK2" t="n">
        <v>8074301.448010336</v>
      </c>
      <c r="ACL2" t="n">
        <v>9343087.558417447</v>
      </c>
      <c r="ACM2" t="n">
        <v>9571742.551750174</v>
      </c>
      <c r="ACN2" t="n">
        <v>7245843.138765167</v>
      </c>
      <c r="ACO2" t="n">
        <v>6402563.710610287</v>
      </c>
      <c r="ACP2" t="n">
        <v>3192829.483386345</v>
      </c>
      <c r="ACQ2" t="n">
        <v>2021956.999115766</v>
      </c>
      <c r="ACR2" t="n">
        <v>984630.8282311822</v>
      </c>
      <c r="ACS2" t="n">
        <v>542365.189005958</v>
      </c>
      <c r="ACT2" t="n">
        <v>470428.3907379393</v>
      </c>
      <c r="ACU2" t="n">
        <v>468476.6339932847</v>
      </c>
      <c r="ACV2" t="n">
        <v>685739.4590777471</v>
      </c>
      <c r="ACW2" t="n">
        <v>3146464.680575461</v>
      </c>
      <c r="ACX2" t="n">
        <v>6694937.059055371</v>
      </c>
      <c r="ACY2" t="n">
        <v>6498382.174789767</v>
      </c>
      <c r="ACZ2" t="n">
        <v>7240147.791125255</v>
      </c>
      <c r="ADA2" t="n">
        <v>6489902.253151949</v>
      </c>
      <c r="ADB2" t="n">
        <v>6101126.225632308</v>
      </c>
      <c r="ADC2" t="n">
        <v>5377222.281178982</v>
      </c>
      <c r="ADD2" t="n">
        <v>6337955.803407543</v>
      </c>
      <c r="ADE2" t="n">
        <v>6464603.132879039</v>
      </c>
      <c r="ADF2" t="n">
        <v>8025921.376152221</v>
      </c>
      <c r="ADG2" t="n">
        <v>10313995.77687429</v>
      </c>
      <c r="ADH2" t="n">
        <v>10318004.22987819</v>
      </c>
      <c r="ADI2" t="n">
        <v>12825537.29857943</v>
      </c>
      <c r="ADJ2" t="n">
        <v>14282651.54792218</v>
      </c>
      <c r="ADK2" t="n">
        <v>14608973.29109097</v>
      </c>
      <c r="ADL2" t="n">
        <v>11091232.70641343</v>
      </c>
      <c r="ADM2" t="n">
        <v>8534541.213551251</v>
      </c>
      <c r="ADN2" t="n">
        <v>4703202.76367645</v>
      </c>
      <c r="ADO2" t="n">
        <v>2784748.425072237</v>
      </c>
      <c r="ADP2" t="n">
        <v>1432274.669849889</v>
      </c>
      <c r="ADQ2" t="n">
        <v>960243.5757547618</v>
      </c>
      <c r="ADR2" t="n">
        <v>637335.6915787042</v>
      </c>
      <c r="ADS2" t="n">
        <v>460454.3473864527</v>
      </c>
      <c r="ADT2" t="n">
        <v>717570.9192966741</v>
      </c>
      <c r="ADU2" t="n">
        <v>3036924.775667732</v>
      </c>
      <c r="ADV2" t="n">
        <v>6791618.557769872</v>
      </c>
      <c r="ADW2" t="n">
        <v>6044313.131720193</v>
      </c>
      <c r="ADX2" t="n">
        <v>5993131.945561991</v>
      </c>
      <c r="ADY2" t="n">
        <v>5679426.870350515</v>
      </c>
      <c r="ADZ2" t="n">
        <v>5665683.143091979</v>
      </c>
      <c r="AEA2" t="n">
        <v>4747709.744443719</v>
      </c>
      <c r="AEB2" t="n">
        <v>5184726.774848232</v>
      </c>
      <c r="AEC2" t="n">
        <v>4443977.744249186</v>
      </c>
      <c r="AED2" t="n">
        <v>4999906.4649319</v>
      </c>
      <c r="AEE2" t="n">
        <v>8154863.22671923</v>
      </c>
      <c r="AEF2" t="n">
        <v>10631999.05259123</v>
      </c>
      <c r="AEG2" t="n">
        <v>10751732.59256661</v>
      </c>
      <c r="AEH2" t="n">
        <v>12824507.47150754</v>
      </c>
      <c r="AEI2" t="n">
        <v>10441108.70929161</v>
      </c>
      <c r="AEJ2" t="n">
        <v>8523643.680082161</v>
      </c>
      <c r="AEK2" t="n">
        <v>5645692.175832148</v>
      </c>
      <c r="AEL2" t="n">
        <v>2529512.082977764</v>
      </c>
      <c r="AEM2" t="n">
        <v>1766027.728040785</v>
      </c>
      <c r="AEN2" t="n">
        <v>982187.2672404039</v>
      </c>
      <c r="AEO2" t="n">
        <v>541973.2740718034</v>
      </c>
      <c r="AEP2" t="n">
        <v>403964.3539283809</v>
      </c>
      <c r="AEQ2" t="n">
        <v>383173.7059477615</v>
      </c>
      <c r="AER2" t="n">
        <v>559100.4844585775</v>
      </c>
      <c r="AES2" t="n">
        <v>2284523.529452532</v>
      </c>
      <c r="AET2" t="n">
        <v>4167638.316510058</v>
      </c>
      <c r="AEU2" t="n">
        <v>5469122.737405842</v>
      </c>
      <c r="AEV2" t="n">
        <v>4830090.708431184</v>
      </c>
      <c r="AEW2" t="n">
        <v>4017909.906948484</v>
      </c>
      <c r="AEX2" t="n">
        <v>3439760.538793637</v>
      </c>
      <c r="AEY2" t="n">
        <v>3333047.715447299</v>
      </c>
      <c r="AEZ2" t="n">
        <v>3640474.106095964</v>
      </c>
      <c r="AFA2" t="n">
        <v>2849665.956782057</v>
      </c>
      <c r="AFB2" t="n">
        <v>4453061.092513057</v>
      </c>
      <c r="AFC2" t="n">
        <v>6618138.652238061</v>
      </c>
      <c r="AFD2" t="n">
        <v>7716667.317400575</v>
      </c>
      <c r="AFE2" t="n">
        <v>8760557.893820822</v>
      </c>
      <c r="AFF2" t="n">
        <v>9582154.156926095</v>
      </c>
      <c r="AFG2" t="n">
        <v>8082178.630125484</v>
      </c>
      <c r="AFH2" t="n">
        <v>7611760.278200268</v>
      </c>
      <c r="AFI2" t="n">
        <v>5966483.04683151</v>
      </c>
      <c r="AFJ2" t="n">
        <v>2343360.473031705</v>
      </c>
      <c r="AFK2" t="n">
        <v>1358649.75049471</v>
      </c>
      <c r="AFL2" t="n">
        <v>627421.2846806822</v>
      </c>
      <c r="AFM2" t="n">
        <v>476771.1139738468</v>
      </c>
      <c r="AFN2" t="n">
        <v>458365.2018302854</v>
      </c>
      <c r="AFO2" t="n">
        <v>301046.3891558722</v>
      </c>
      <c r="AFP2" t="n">
        <v>405994.6209839638</v>
      </c>
      <c r="AFQ2" t="n">
        <v>1330215.561699254</v>
      </c>
      <c r="AFR2" t="n">
        <v>2966504.656859039</v>
      </c>
      <c r="AFS2" t="n">
        <v>3436055.368289751</v>
      </c>
      <c r="AFT2" t="n">
        <v>3121358.059926619</v>
      </c>
      <c r="AFU2" t="n">
        <v>2941632.238421266</v>
      </c>
      <c r="AFV2" t="n">
        <v>2186695.819767853</v>
      </c>
      <c r="AFW2" t="n">
        <v>2494286.77679186</v>
      </c>
      <c r="AFX2" t="n">
        <v>2809449.291828758</v>
      </c>
      <c r="AFY2" t="n">
        <v>2611692.808400998</v>
      </c>
      <c r="AFZ2" t="n">
        <v>2684468.330143218</v>
      </c>
      <c r="AGA2" t="n">
        <v>4406997.889327595</v>
      </c>
      <c r="AGB2" t="n">
        <v>5711117.643344414</v>
      </c>
      <c r="AGC2" t="n">
        <v>5880083.268266216</v>
      </c>
      <c r="AGD2" t="n">
        <v>6524440.692313318</v>
      </c>
      <c r="AGE2" t="n">
        <v>7349973.298568075</v>
      </c>
      <c r="AGF2" t="n">
        <v>3412193.739884341</v>
      </c>
      <c r="AGG2" t="n">
        <v>4590777.524196886</v>
      </c>
      <c r="AGH2" t="n">
        <v>2321137.994784657</v>
      </c>
      <c r="AGI2" t="n">
        <v>1597920.197779295</v>
      </c>
      <c r="AGJ2" t="n">
        <v>718101.3904769263</v>
      </c>
      <c r="AGK2" t="n">
        <v>534496.016939445</v>
      </c>
      <c r="AGL2" t="n">
        <v>324051.3829432041</v>
      </c>
      <c r="AGM2" t="n">
        <v>274611.6421969841</v>
      </c>
      <c r="AGN2" t="n">
        <v>403414.3990523903</v>
      </c>
      <c r="AGO2" t="n">
        <v>1296499.392524186</v>
      </c>
      <c r="AGP2" t="n">
        <v>2282852.448980664</v>
      </c>
      <c r="AGQ2" t="n">
        <v>2090137.829100145</v>
      </c>
      <c r="AGR2" t="n">
        <v>2628940.356322158</v>
      </c>
      <c r="AGS2" t="n">
        <v>2029748.353779007</v>
      </c>
      <c r="AGT2" t="n">
        <v>1622278.614080944</v>
      </c>
      <c r="AGU2" t="n">
        <v>2127490.523799711</v>
      </c>
      <c r="AGV2" t="n">
        <v>2372827.70202253</v>
      </c>
      <c r="AGW2" t="n">
        <v>2410587.956282112</v>
      </c>
      <c r="AGX2" t="n">
        <v>2981260.623669569</v>
      </c>
      <c r="AGY2" t="n">
        <v>4570418.529923176</v>
      </c>
      <c r="AGZ2" t="n">
        <v>5736247.074920293</v>
      </c>
      <c r="AHA2" t="n">
        <v>6074867.423807958</v>
      </c>
      <c r="AHB2" t="n">
        <v>6609589.731197839</v>
      </c>
      <c r="AHC2" t="n">
        <v>6872449.248818153</v>
      </c>
      <c r="AHD2" t="n">
        <v>6428288.092882841</v>
      </c>
      <c r="AHE2" t="n">
        <v>5190570.336706257</v>
      </c>
      <c r="AHF2" t="n">
        <v>2755655.981639858</v>
      </c>
      <c r="AHG2" t="n">
        <v>2209327.270163958</v>
      </c>
      <c r="AHH2" t="n">
        <v>1306455.046891058</v>
      </c>
      <c r="AHI2" t="n">
        <v>846043.0300397543</v>
      </c>
      <c r="AHJ2" t="n">
        <v>676118.3162698461</v>
      </c>
      <c r="AHK2" t="n">
        <v>610141.8566539898</v>
      </c>
      <c r="AHL2" t="n">
        <v>952419.7390418537</v>
      </c>
      <c r="AHM2" t="n">
        <v>3014367.346728312</v>
      </c>
      <c r="AHN2" t="n">
        <v>6531607.217241093</v>
      </c>
      <c r="AHO2" t="n">
        <v>7609211.412096548</v>
      </c>
      <c r="AHP2" t="n">
        <v>6523377.654060434</v>
      </c>
      <c r="AHQ2" t="n">
        <v>5451292.913476136</v>
      </c>
      <c r="AHR2" t="n">
        <v>6194286.619501159</v>
      </c>
      <c r="AHS2" t="n">
        <v>5775172.797897525</v>
      </c>
      <c r="AHT2" t="n">
        <v>6250594.641008428</v>
      </c>
      <c r="AHU2" t="n">
        <v>5532240.142284636</v>
      </c>
      <c r="AHV2" t="n">
        <v>6033361.605830542</v>
      </c>
      <c r="AHW2" t="n">
        <v>7248448.700443718</v>
      </c>
      <c r="AHX2" t="n">
        <v>9209184.546587756</v>
      </c>
      <c r="AHY2" t="n">
        <v>10178198.29486791</v>
      </c>
      <c r="AHZ2" t="n">
        <v>11114243.24789747</v>
      </c>
      <c r="AIA2" t="n">
        <v>9569909.910094531</v>
      </c>
      <c r="AIB2" t="n">
        <v>6811331.209136437</v>
      </c>
      <c r="AIC2" t="n">
        <v>6719825.172467048</v>
      </c>
      <c r="AID2" t="n">
        <v>2546689.599821315</v>
      </c>
      <c r="AIE2" t="n">
        <v>1579919.673410856</v>
      </c>
      <c r="AIF2" t="n">
        <v>710136.6979251282</v>
      </c>
      <c r="AIG2" t="n">
        <v>378050.5936981519</v>
      </c>
      <c r="AIH2" t="n">
        <v>358774.6555410026</v>
      </c>
      <c r="AII2" t="n">
        <v>323405.8163555489</v>
      </c>
      <c r="AIJ2" t="n">
        <v>466422.031024775</v>
      </c>
      <c r="AIK2" t="n">
        <v>2153960.4421453</v>
      </c>
      <c r="AIL2" t="n">
        <v>4752070.767463105</v>
      </c>
      <c r="AIM2" t="n">
        <v>4453207.7528206</v>
      </c>
      <c r="AIN2" t="n">
        <v>5507577.608713859</v>
      </c>
      <c r="AIO2" t="n">
        <v>4230631.029427663</v>
      </c>
      <c r="AIP2" t="n">
        <v>4865203.286756558</v>
      </c>
      <c r="AIQ2" t="n">
        <v>4519026.747046651</v>
      </c>
      <c r="AIR2" t="n">
        <v>4662614.703977267</v>
      </c>
      <c r="AIS2" t="n">
        <v>4484204.987674871</v>
      </c>
      <c r="AIT2" t="n">
        <v>5343792.620484006</v>
      </c>
      <c r="AIU2" t="n">
        <v>6887533.861031666</v>
      </c>
      <c r="AIV2" t="n">
        <v>8564290.251418989</v>
      </c>
      <c r="AIW2" t="n">
        <v>9931744.013169233</v>
      </c>
      <c r="AIX2" t="n">
        <v>13864530.29902585</v>
      </c>
      <c r="AIY2" t="n">
        <v>8504376.816612216</v>
      </c>
      <c r="AIZ2" t="n">
        <v>8220176.510449003</v>
      </c>
      <c r="AJA2" t="n">
        <v>5738901.490686717</v>
      </c>
      <c r="AJB2" t="n">
        <v>2597093.695279538</v>
      </c>
      <c r="AJC2" t="n">
        <v>1683329.068496833</v>
      </c>
      <c r="AJD2" t="n">
        <v>950035.5763957725</v>
      </c>
      <c r="AJE2" t="n">
        <v>409208.209996548</v>
      </c>
      <c r="AJF2" t="n">
        <v>352884.8085333999</v>
      </c>
      <c r="AJG2" t="n">
        <v>292857.3808492194</v>
      </c>
      <c r="AJH2" t="n">
        <v>421355.2526533336</v>
      </c>
      <c r="AJI2" t="n">
        <v>2290298.256037783</v>
      </c>
      <c r="AJJ2" t="n">
        <v>5215266.740368999</v>
      </c>
      <c r="AJK2" t="n">
        <v>5346891.692767031</v>
      </c>
      <c r="AJL2" t="n">
        <v>5280107.887153712</v>
      </c>
      <c r="AJM2" t="n">
        <v>3906916.963046569</v>
      </c>
      <c r="AJN2" t="n">
        <v>3517815.399419166</v>
      </c>
      <c r="AJO2" t="n">
        <v>4049125.15139001</v>
      </c>
      <c r="AJP2" t="n">
        <v>6640219.775992814</v>
      </c>
      <c r="AJQ2" t="n">
        <v>5420984.784474838</v>
      </c>
      <c r="AJR2" t="n">
        <v>7092662.777885865</v>
      </c>
      <c r="AJS2" t="n">
        <v>9373394.84089647</v>
      </c>
      <c r="AJT2" t="n">
        <v>11461664.95471572</v>
      </c>
      <c r="AJU2" t="n">
        <v>11477820.87997548</v>
      </c>
      <c r="AJV2" t="n">
        <v>14051148.92172775</v>
      </c>
      <c r="AJW2" t="n">
        <v>13446640.73005542</v>
      </c>
      <c r="AJX2" t="n">
        <v>12984926.41935752</v>
      </c>
      <c r="AJY2" t="n">
        <v>9069223.843783276</v>
      </c>
      <c r="AJZ2" t="n">
        <v>6272003.240750684</v>
      </c>
      <c r="AKA2" t="n">
        <v>2659595.936851999</v>
      </c>
      <c r="AKB2" t="n">
        <v>1466090.902954037</v>
      </c>
      <c r="AKC2" t="n">
        <v>822497.2700704548</v>
      </c>
      <c r="AKD2" t="n">
        <v>630561.943554743</v>
      </c>
      <c r="AKE2" t="n">
        <v>650748.6907685047</v>
      </c>
      <c r="AKF2" t="n">
        <v>832146.9290928221</v>
      </c>
      <c r="AKG2" t="n">
        <v>2947108.360667679</v>
      </c>
      <c r="AKH2" t="n">
        <v>5068673.69353637</v>
      </c>
      <c r="AKI2" t="n">
        <v>6800382.483770591</v>
      </c>
      <c r="AKJ2" t="n">
        <v>4738884.837603259</v>
      </c>
      <c r="AKK2" t="n">
        <v>4116032.941916419</v>
      </c>
      <c r="AKL2" t="n">
        <v>4312827.544841089</v>
      </c>
      <c r="AKM2" t="n">
        <v>4583757.11896279</v>
      </c>
      <c r="AKN2" t="n">
        <v>4910952.858090311</v>
      </c>
      <c r="AKO2" t="n">
        <v>5162361.976978717</v>
      </c>
      <c r="AKP2" t="n">
        <v>5518350.657744254</v>
      </c>
      <c r="AKQ2" t="n">
        <v>7317989.219387741</v>
      </c>
      <c r="AKR2" t="n">
        <v>9947397.290813703</v>
      </c>
      <c r="AKS2" t="n">
        <v>10627743.34593751</v>
      </c>
      <c r="AKT2" t="n">
        <v>13644792.71364277</v>
      </c>
      <c r="AKU2" t="n">
        <v>12527217.18348576</v>
      </c>
      <c r="AKV2" t="n">
        <v>13065831.19752544</v>
      </c>
      <c r="AKW2" t="n">
        <v>13941047.55438609</v>
      </c>
      <c r="AKX2" t="n">
        <v>7566034.997526336</v>
      </c>
      <c r="AKY2" t="n">
        <v>3598301.129511959</v>
      </c>
      <c r="AKZ2" t="n">
        <v>2190022.477777385</v>
      </c>
      <c r="ALA2" t="n">
        <v>1448326.939868574</v>
      </c>
      <c r="ALB2" t="n">
        <v>1087352.588454077</v>
      </c>
      <c r="ALC2" t="n">
        <v>1029748.118855589</v>
      </c>
      <c r="ALD2" t="n">
        <v>1282464.84992558</v>
      </c>
      <c r="ALE2" t="n">
        <v>4068774.237637342</v>
      </c>
      <c r="ALF2" t="n">
        <v>9693510.757965779</v>
      </c>
      <c r="ALG2" t="n">
        <v>8741374.106469575</v>
      </c>
      <c r="ALH2" t="n">
        <v>7231462.476364963</v>
      </c>
      <c r="ALI2" t="n">
        <v>6540804.501957549</v>
      </c>
      <c r="ALJ2" t="n">
        <v>5974086.098616158</v>
      </c>
      <c r="ALK2" t="n">
        <v>7653025.639439213</v>
      </c>
      <c r="ALL2" t="n">
        <v>6752253.831582288</v>
      </c>
      <c r="ALM2" t="n">
        <v>6803646.770984885</v>
      </c>
      <c r="ALN2" t="n">
        <v>6891266.986817412</v>
      </c>
      <c r="ALO2" t="n">
        <v>10437688.75429627</v>
      </c>
      <c r="ALP2" t="n">
        <v>10703917.98326109</v>
      </c>
      <c r="ALQ2" t="n">
        <v>14457662.88301706</v>
      </c>
      <c r="ALR2" t="n">
        <v>12761035.73645427</v>
      </c>
      <c r="ALS2" t="n">
        <v>14044654.85272827</v>
      </c>
      <c r="ALT2" t="n">
        <v>10665718.99277739</v>
      </c>
      <c r="ALU2" t="n">
        <v>7996402.971222057</v>
      </c>
      <c r="ALV2" t="n">
        <v>3607603.802697459</v>
      </c>
      <c r="ALW2" t="n">
        <v>1679699.260828563</v>
      </c>
      <c r="ALX2" t="n">
        <v>756636.0740429298</v>
      </c>
      <c r="ALY2" t="n">
        <v>501623.1602226595</v>
      </c>
      <c r="ALZ2" t="n">
        <v>319620.5854540797</v>
      </c>
      <c r="AMA2" t="n">
        <v>250206.0805602016</v>
      </c>
      <c r="AMB2" t="n">
        <v>371661.9849266208</v>
      </c>
      <c r="AMC2" t="n">
        <v>1054847.881550736</v>
      </c>
      <c r="AMD2" t="n">
        <v>3005885.657280169</v>
      </c>
      <c r="AME2" t="n">
        <v>4113970.625221388</v>
      </c>
      <c r="AMF2" t="n">
        <v>3203454.877902327</v>
      </c>
      <c r="AMG2" t="n">
        <v>2577212.178404156</v>
      </c>
      <c r="AMH2" t="n">
        <v>2467859.8121923</v>
      </c>
      <c r="AMI2" t="n">
        <v>2400100.281565116</v>
      </c>
      <c r="AMJ2" t="n">
        <v>2638216.326640915</v>
      </c>
      <c r="AMK2" t="n">
        <v>2918414.840579486</v>
      </c>
      <c r="AML2" t="n">
        <v>3245398.18835713</v>
      </c>
      <c r="AMM2" t="n">
        <v>5436396.579239083</v>
      </c>
      <c r="AMN2" t="n">
        <v>7540250.976312957</v>
      </c>
      <c r="AMO2" t="n">
        <v>6656768.727825229</v>
      </c>
      <c r="AMP2" t="n">
        <v>8402338.702705167</v>
      </c>
      <c r="AMQ2" t="n">
        <v>7767372.871418039</v>
      </c>
      <c r="AMR2" t="n">
        <v>5663210.84771389</v>
      </c>
      <c r="AMS2" t="n">
        <v>3747647.270088876</v>
      </c>
      <c r="AMT2" t="n">
        <v>1915521.197467122</v>
      </c>
      <c r="AMU2" t="n">
        <v>1526505.535319507</v>
      </c>
      <c r="AMV2" t="n">
        <v>654664.6624490615</v>
      </c>
      <c r="AMW2" t="n">
        <v>479330.6211318824</v>
      </c>
      <c r="AMX2" t="n">
        <v>338324.3541052811</v>
      </c>
      <c r="AMY2" t="n">
        <v>328471.7701657601</v>
      </c>
      <c r="AMZ2" t="n">
        <v>462600.9162097672</v>
      </c>
      <c r="ANA2" t="n">
        <v>1405523.046583384</v>
      </c>
      <c r="ANB2" t="n">
        <v>2794105.976390769</v>
      </c>
      <c r="ANC2" t="n">
        <v>3066692.756004618</v>
      </c>
      <c r="AND2" t="n">
        <v>3891298.662078337</v>
      </c>
      <c r="ANE2" t="n">
        <v>3948369.51776776</v>
      </c>
      <c r="ANF2" t="n">
        <v>4193084.601062848</v>
      </c>
      <c r="ANG2" t="n">
        <v>4308310.30923525</v>
      </c>
      <c r="ANH2" t="n">
        <v>4722777.246849827</v>
      </c>
      <c r="ANI2" t="n">
        <v>5256474.553391653</v>
      </c>
      <c r="ANJ2" t="n">
        <v>5171778.647509791</v>
      </c>
      <c r="ANK2" t="n">
        <v>7153750.902591147</v>
      </c>
      <c r="ANL2" t="n">
        <v>8432792.421209956</v>
      </c>
      <c r="ANM2" t="n">
        <v>10628284.2816555</v>
      </c>
      <c r="ANN2" t="n">
        <v>12755749.2182843</v>
      </c>
      <c r="ANO2" t="n">
        <v>10948416.31339665</v>
      </c>
      <c r="ANP2" t="n">
        <v>8344552.555399925</v>
      </c>
      <c r="ANQ2" t="n">
        <v>7345496.360716566</v>
      </c>
      <c r="ANR2" t="n">
        <v>3195042.343173915</v>
      </c>
      <c r="ANS2" t="n">
        <v>1923745.036338332</v>
      </c>
      <c r="ANT2" t="n">
        <v>1108753.415081181</v>
      </c>
      <c r="ANU2" t="n">
        <v>555514.6053689449</v>
      </c>
      <c r="ANV2" t="n">
        <v>496541.1101913758</v>
      </c>
      <c r="ANW2" t="n">
        <v>363453.0899564757</v>
      </c>
      <c r="ANX2" t="n">
        <v>564868.1980714579</v>
      </c>
      <c r="ANY2" t="n">
        <v>2578962.206671918</v>
      </c>
      <c r="ANZ2" t="n">
        <v>6146027.820336102</v>
      </c>
      <c r="AOA2" t="n">
        <v>5047114.840020776</v>
      </c>
      <c r="AOB2" t="n">
        <v>5066037.999245529</v>
      </c>
      <c r="AOC2" t="n">
        <v>5421451.435211158</v>
      </c>
      <c r="AOD2" t="n">
        <v>4981765.664917908</v>
      </c>
      <c r="AOE2" t="n">
        <v>4662281.167645864</v>
      </c>
      <c r="AOF2" t="n">
        <v>5271523.939346167</v>
      </c>
      <c r="AOG2" t="n">
        <v>4603185.716082813</v>
      </c>
      <c r="AOH2" t="n">
        <v>5024417.397556868</v>
      </c>
      <c r="AOI2" t="n">
        <v>7804684.863404121</v>
      </c>
      <c r="AOJ2" t="n">
        <v>11236390.09990311</v>
      </c>
      <c r="AOK2" t="n">
        <v>12074251.75367669</v>
      </c>
      <c r="AOL2" t="n">
        <v>15038895.42998185</v>
      </c>
      <c r="AOM2" t="n">
        <v>14644745.64440662</v>
      </c>
      <c r="AON2" t="n">
        <v>12982072.24776244</v>
      </c>
      <c r="AOO2" t="n">
        <v>11447532.23977993</v>
      </c>
      <c r="AOP2" t="n">
        <v>6108961.182076576</v>
      </c>
      <c r="AOQ2" t="n">
        <v>3331271.195074553</v>
      </c>
      <c r="AOR2" t="n">
        <v>1995274.208930903</v>
      </c>
      <c r="AOS2" t="n">
        <v>758459.8227936991</v>
      </c>
      <c r="AOT2" t="n">
        <v>527411.2390430381</v>
      </c>
      <c r="AOU2" t="n">
        <v>434585.867659607</v>
      </c>
      <c r="AOV2" t="n">
        <v>881600.4019429808</v>
      </c>
      <c r="AOW2" t="n">
        <v>3098356.583247765</v>
      </c>
      <c r="AOX2" t="n">
        <v>5132469.884985129</v>
      </c>
      <c r="AOY2" t="n">
        <v>5228346.980747544</v>
      </c>
      <c r="AOZ2" t="n">
        <v>5547415.31877667</v>
      </c>
      <c r="APA2" t="n">
        <v>4929100.19651695</v>
      </c>
      <c r="APB2" t="n">
        <v>4606986.591169513</v>
      </c>
      <c r="APC2" t="n">
        <v>3804906.115043679</v>
      </c>
      <c r="APD2" t="n">
        <v>5501634.536672252</v>
      </c>
      <c r="APE2" t="n">
        <v>4997957.171380973</v>
      </c>
      <c r="APF2" t="n">
        <v>6657215.006880638</v>
      </c>
      <c r="APG2" t="n">
        <v>8646898.565724274</v>
      </c>
      <c r="APH2" t="n">
        <v>8813240.973344589</v>
      </c>
      <c r="API2" t="n">
        <v>10436193.62458002</v>
      </c>
      <c r="APJ2" t="n">
        <v>12881036.41697395</v>
      </c>
      <c r="APK2" t="n">
        <v>12017780.08757584</v>
      </c>
      <c r="APL2" t="n">
        <v>9854726.922030091</v>
      </c>
      <c r="APM2" t="n">
        <v>7166316.8208535</v>
      </c>
      <c r="APN2" t="n">
        <v>2646807.433128173</v>
      </c>
      <c r="APO2" t="n">
        <v>1147176.62639326</v>
      </c>
      <c r="APP2" t="n">
        <v>716753.070512293</v>
      </c>
      <c r="APQ2" t="n">
        <v>346661.3868607198</v>
      </c>
      <c r="APR2" t="n">
        <v>291507.8473192431</v>
      </c>
      <c r="APS2" t="n">
        <v>220797.5431747016</v>
      </c>
      <c r="APT2" t="n">
        <v>428435.9320563538</v>
      </c>
      <c r="APU2" t="n">
        <v>1266868.633603303</v>
      </c>
      <c r="APV2" t="n">
        <v>3417851.51611361</v>
      </c>
      <c r="APW2" t="n">
        <v>3726162.100873932</v>
      </c>
      <c r="APX2" t="n">
        <v>3136542.015222246</v>
      </c>
      <c r="APY2" t="n">
        <v>2828993.634735767</v>
      </c>
      <c r="APZ2" t="n">
        <v>2599989.511410199</v>
      </c>
      <c r="AQA2" t="n">
        <v>2585118.484889178</v>
      </c>
      <c r="AQB2" t="n">
        <v>4341141.202313629</v>
      </c>
      <c r="AQC2" t="n">
        <v>3654271.750729853</v>
      </c>
      <c r="AQD2" t="n">
        <v>3754140.546342109</v>
      </c>
      <c r="AQE2" t="n">
        <v>5142238.919624845</v>
      </c>
      <c r="AQF2" t="n">
        <v>6158940.807288306</v>
      </c>
      <c r="AQG2" t="n">
        <v>8155989.357310762</v>
      </c>
      <c r="AQH2" t="n">
        <v>9239499.223005407</v>
      </c>
      <c r="AQI2" t="n">
        <v>6752843.163653964</v>
      </c>
      <c r="AQJ2" t="n">
        <v>5035203.409313574</v>
      </c>
      <c r="AQK2" t="n">
        <v>3357555.973323135</v>
      </c>
      <c r="AQL2" t="n">
        <v>1970281.62374453</v>
      </c>
      <c r="AQM2" t="n">
        <v>1202126.875418012</v>
      </c>
      <c r="AQN2" t="n">
        <v>461011.2160937357</v>
      </c>
      <c r="AQO2" t="n">
        <v>364894.8174830761</v>
      </c>
      <c r="AQP2" t="n">
        <v>255455.7128401168</v>
      </c>
      <c r="AQQ2" t="n">
        <v>211780.2169610823</v>
      </c>
      <c r="AQR2" t="n">
        <v>372175.5656385594</v>
      </c>
      <c r="AQS2" t="n">
        <v>962448.1699186635</v>
      </c>
      <c r="AQT2" t="n">
        <v>2100111.089704488</v>
      </c>
      <c r="AQU2" t="n">
        <v>2029225.893467268</v>
      </c>
      <c r="AQV2" t="n">
        <v>2013104.274371136</v>
      </c>
      <c r="AQW2" t="n">
        <v>1460646.88597197</v>
      </c>
      <c r="AQX2" t="n">
        <v>1465041.470200141</v>
      </c>
      <c r="AQY2" t="n">
        <v>1720897.339326264</v>
      </c>
      <c r="AQZ2" t="n">
        <v>2453491.237651717</v>
      </c>
      <c r="ARA2" t="n">
        <v>2460595.123506988</v>
      </c>
      <c r="ARB2" t="n">
        <v>3888371.115249067</v>
      </c>
      <c r="ARC2" t="n">
        <v>7079413.100623457</v>
      </c>
      <c r="ARD2" t="n">
        <v>7644423.578768992</v>
      </c>
      <c r="ARE2" t="n">
        <v>11122132.01932233</v>
      </c>
      <c r="ARF2" t="n">
        <v>13843342.28007135</v>
      </c>
      <c r="ARG2" t="n">
        <v>12137002.0025965</v>
      </c>
      <c r="ARH2" t="n">
        <v>11310851.40361924</v>
      </c>
      <c r="ARI2" t="n">
        <v>9400919.681183973</v>
      </c>
      <c r="ARJ2" t="n">
        <v>3473352.005601484</v>
      </c>
      <c r="ARK2" t="n">
        <v>1990458.441681259</v>
      </c>
      <c r="ARL2" t="n">
        <v>1298822.951282719</v>
      </c>
      <c r="ARM2" t="n">
        <v>498552.7752979853</v>
      </c>
      <c r="ARN2" t="n">
        <v>266334.9167664257</v>
      </c>
      <c r="ARO2" t="n">
        <v>214653.1624799808</v>
      </c>
      <c r="ARP2" t="n">
        <v>422334.4007746551</v>
      </c>
      <c r="ARQ2" t="n">
        <v>1455903.296258076</v>
      </c>
      <c r="ARR2" t="n">
        <v>3279075.538709859</v>
      </c>
      <c r="ARS2" t="n">
        <v>3833519.984351079</v>
      </c>
      <c r="ART2" t="n">
        <v>4801146.274990936</v>
      </c>
      <c r="ARU2" t="n">
        <v>3030518.79815049</v>
      </c>
      <c r="ARV2" t="n">
        <v>3088337.000447165</v>
      </c>
      <c r="ARW2" t="n">
        <v>3429590.463349848</v>
      </c>
      <c r="ARX2" t="n">
        <v>4240555.483332388</v>
      </c>
      <c r="ARY2" t="n">
        <v>4348827.189183239</v>
      </c>
      <c r="ARZ2" t="n">
        <v>5763801.322141611</v>
      </c>
      <c r="ASA2" t="n">
        <v>7078648.42745255</v>
      </c>
      <c r="ASB2" t="n">
        <v>7225258.721675468</v>
      </c>
      <c r="ASC2" t="n">
        <v>9505676.214614846</v>
      </c>
      <c r="ASD2" t="n">
        <v>8701249.616340529</v>
      </c>
      <c r="ASE2" t="n">
        <v>7785897.344676694</v>
      </c>
      <c r="ASF2" t="n">
        <v>6475616.66124654</v>
      </c>
      <c r="ASG2" t="n">
        <v>3947804.326055096</v>
      </c>
      <c r="ASH2" t="n">
        <v>1880090.283557981</v>
      </c>
      <c r="ASI2" t="n">
        <v>1265360.114143246</v>
      </c>
      <c r="ASJ2" t="n">
        <v>556770.8509184889</v>
      </c>
      <c r="ASK2" t="n">
        <v>447845.1790963954</v>
      </c>
      <c r="ASL2" t="n">
        <v>319283.2080936789</v>
      </c>
      <c r="ASM2" t="n">
        <v>259530.2531176197</v>
      </c>
      <c r="ASN2" t="n">
        <v>375563.4303867363</v>
      </c>
      <c r="ASO2" t="n">
        <v>1092460.955619434</v>
      </c>
      <c r="ASP2" t="n">
        <v>2058018.16214284</v>
      </c>
      <c r="ASQ2" t="n">
        <v>4124986.560498777</v>
      </c>
      <c r="ASR2" t="n">
        <v>4900689.787758718</v>
      </c>
      <c r="ASS2" t="n">
        <v>5613191.963080465</v>
      </c>
      <c r="AST2" t="n">
        <v>5116643.349400884</v>
      </c>
      <c r="ASU2" t="n">
        <v>5572638.243026815</v>
      </c>
      <c r="ASV2" t="n">
        <v>6186570.658963879</v>
      </c>
      <c r="ASW2" t="n">
        <v>5428126.767564337</v>
      </c>
      <c r="ASX2" t="n">
        <v>6380478.985210329</v>
      </c>
      <c r="ASY2" t="n">
        <v>8059852.121149958</v>
      </c>
      <c r="ASZ2" t="n">
        <v>9906990.293748621</v>
      </c>
      <c r="ATA2" t="n">
        <v>12960764.32851819</v>
      </c>
      <c r="ATB2" t="n">
        <v>11090547.81274796</v>
      </c>
      <c r="ATC2" t="n">
        <v>11047299.25387172</v>
      </c>
      <c r="ATD2" t="n">
        <v>7909307.420777696</v>
      </c>
      <c r="ATE2" t="n">
        <v>7386215.919798465</v>
      </c>
      <c r="ATF2" t="n">
        <v>3405060.156482971</v>
      </c>
      <c r="ATG2" t="n">
        <v>1927242.352228114</v>
      </c>
      <c r="ATH2" t="n">
        <v>759887.1972680872</v>
      </c>
      <c r="ATI2" t="n">
        <v>412802.0360659313</v>
      </c>
      <c r="ATJ2" t="n">
        <v>395276.5883995343</v>
      </c>
      <c r="ATK2" t="n">
        <v>318312.5313840107</v>
      </c>
      <c r="ATL2" t="n">
        <v>409567.9796916525</v>
      </c>
      <c r="ATM2" t="n">
        <v>1190546.610315082</v>
      </c>
      <c r="ATN2" t="n">
        <v>2365723.386808878</v>
      </c>
      <c r="ATO2" t="n">
        <v>2500835.140269892</v>
      </c>
      <c r="ATP2" t="n">
        <v>3087276.66662063</v>
      </c>
      <c r="ATQ2" t="n">
        <v>3193851.416566267</v>
      </c>
      <c r="ATR2" t="n">
        <v>2922351.60983308</v>
      </c>
      <c r="ATS2" t="n">
        <v>3071926.931330637</v>
      </c>
      <c r="ATT2" t="n">
        <v>3661146.830269707</v>
      </c>
      <c r="ATU2" t="n">
        <v>3274406.862329028</v>
      </c>
      <c r="ATV2" t="n">
        <v>4049682.053728108</v>
      </c>
      <c r="ATW2" t="n">
        <v>5545239.474052781</v>
      </c>
      <c r="ATX2" t="n">
        <v>6055705.930843908</v>
      </c>
      <c r="ATY2" t="n">
        <v>6984755.0846924</v>
      </c>
      <c r="ATZ2" t="n">
        <v>7839355.990010232</v>
      </c>
      <c r="AUA2" t="n">
        <v>8171683.695403125</v>
      </c>
      <c r="AUB2" t="n">
        <v>4770773.414167589</v>
      </c>
      <c r="AUC2" t="n">
        <v>4832367.257726431</v>
      </c>
      <c r="AUD2" t="n">
        <v>2505154.775819805</v>
      </c>
      <c r="AUE2" t="n">
        <v>1665218.412289575</v>
      </c>
      <c r="AUF2" t="n">
        <v>669966.0718511748</v>
      </c>
      <c r="AUG2" t="n">
        <v>533693.6134078701</v>
      </c>
      <c r="AUH2" t="n">
        <v>405162.6998956418</v>
      </c>
      <c r="AUI2" t="n">
        <v>326161.733066712</v>
      </c>
      <c r="AUJ2" t="n">
        <v>479735.5907705229</v>
      </c>
      <c r="AUK2" t="n">
        <v>1876227.624142367</v>
      </c>
      <c r="AUL2" t="n">
        <v>4166024.836516107</v>
      </c>
      <c r="AUM2" t="n">
        <v>4389673.151661202</v>
      </c>
      <c r="AUN2" t="n">
        <v>4448937.93100193</v>
      </c>
      <c r="AUO2" t="n">
        <v>4052079.688562766</v>
      </c>
      <c r="AUP2" t="n">
        <v>3547528.506434006</v>
      </c>
      <c r="AUQ2" t="n">
        <v>3430041.794948477</v>
      </c>
      <c r="AUR2" t="n">
        <v>4401726.9544013</v>
      </c>
      <c r="AUS2" t="n">
        <v>3821756.940470103</v>
      </c>
      <c r="AUT2" t="n">
        <v>5000371.791394143</v>
      </c>
      <c r="AUU2" t="n">
        <v>8120014.8136508</v>
      </c>
      <c r="AUV2" t="n">
        <v>12442715.06744474</v>
      </c>
      <c r="AUW2" t="n">
        <v>12381776.16603044</v>
      </c>
      <c r="AUX2" t="n">
        <v>14920641.40441016</v>
      </c>
      <c r="AUY2" t="n">
        <v>13885460.10106949</v>
      </c>
      <c r="AUZ2" t="n">
        <v>14899147.64493986</v>
      </c>
      <c r="AVA2" t="n">
        <v>12872037.93356084</v>
      </c>
      <c r="AVB2" t="n">
        <v>5135160.323109874</v>
      </c>
      <c r="AVC2" t="n">
        <v>2549673.252143547</v>
      </c>
      <c r="AVD2" t="n">
        <v>1337875.042061591</v>
      </c>
      <c r="AVE2" t="n">
        <v>655147.5479544041</v>
      </c>
      <c r="AVF2" t="n">
        <v>656095.7387516492</v>
      </c>
      <c r="AVG2" t="n">
        <v>477987.7639379967</v>
      </c>
      <c r="AVH2" t="n">
        <v>662941.6517408274</v>
      </c>
      <c r="AVI2" t="n">
        <v>1947890.294077945</v>
      </c>
      <c r="AVJ2" t="n">
        <v>4583987.563800349</v>
      </c>
      <c r="AVK2" t="n">
        <v>4391563.681367658</v>
      </c>
      <c r="AVL2" t="n">
        <v>4484189.901908658</v>
      </c>
      <c r="AVM2" t="n">
        <v>3624353.6711636</v>
      </c>
      <c r="AVN2" t="n">
        <v>3018313.841233672</v>
      </c>
      <c r="AVO2" t="n">
        <v>2482633.078380816</v>
      </c>
      <c r="AVP2" t="n">
        <v>3352664.392091587</v>
      </c>
      <c r="AVQ2" t="n">
        <v>3437014.033984193</v>
      </c>
      <c r="AVR2" t="n">
        <v>4073274.402661627</v>
      </c>
      <c r="AVS2" t="n">
        <v>6726220.597065944</v>
      </c>
      <c r="AVT2" t="n">
        <v>8705101.042779544</v>
      </c>
      <c r="AVU2" t="n">
        <v>10201644.58578961</v>
      </c>
      <c r="AVV2" t="n">
        <v>11370074.2684854</v>
      </c>
      <c r="AVW2" t="n">
        <v>10128366.67797782</v>
      </c>
      <c r="AVX2" t="n">
        <v>9527258.257014869</v>
      </c>
      <c r="AVY2" t="n">
        <v>6118160.173622113</v>
      </c>
      <c r="AVZ2" t="n">
        <v>3479122.591418403</v>
      </c>
      <c r="AWA2" t="n">
        <v>1733283.887626332</v>
      </c>
      <c r="AWB2" t="n">
        <v>1037356.56664407</v>
      </c>
      <c r="AWC2" t="n">
        <v>698756.4419041892</v>
      </c>
      <c r="AWD2" t="n">
        <v>580917.7121379548</v>
      </c>
      <c r="AWE2" t="n">
        <v>536385.396752729</v>
      </c>
      <c r="AWF2" t="n">
        <v>781499.3190777085</v>
      </c>
      <c r="AWG2" t="n">
        <v>2116430.277349667</v>
      </c>
      <c r="AWH2" t="n">
        <v>4696916.718736504</v>
      </c>
      <c r="AWI2" t="n">
        <v>5653422.109435336</v>
      </c>
      <c r="AWJ2" t="n">
        <v>5761387.326620665</v>
      </c>
      <c r="AWK2" t="n">
        <v>3995051.06273637</v>
      </c>
      <c r="AWL2" t="n">
        <v>3702457.146247094</v>
      </c>
      <c r="AWM2" t="n">
        <v>3685583.031013425</v>
      </c>
      <c r="AWN2" t="n">
        <v>4740624.685161458</v>
      </c>
      <c r="AWO2" t="n">
        <v>4084038.374840998</v>
      </c>
      <c r="AWP2" t="n">
        <v>4408734.824355147</v>
      </c>
      <c r="AWQ2" t="n">
        <v>5768082.077868802</v>
      </c>
      <c r="AWR2" t="n">
        <v>7003124.008920973</v>
      </c>
      <c r="AWS2" t="n">
        <v>9666157.616967741</v>
      </c>
      <c r="AWT2" t="n">
        <v>9466983.533252466</v>
      </c>
      <c r="AWU2" t="n">
        <v>9497494.23884864</v>
      </c>
      <c r="AWV2" t="n">
        <v>7639300.662628982</v>
      </c>
      <c r="AWW2" t="n">
        <v>6656055.927753204</v>
      </c>
      <c r="AWX2" t="n">
        <v>3171960.64470047</v>
      </c>
      <c r="AWY2" t="n">
        <v>2270431.998142905</v>
      </c>
      <c r="AWZ2" t="n">
        <v>1268016.63929414</v>
      </c>
      <c r="AXA2" t="n">
        <v>829425.2239333305</v>
      </c>
      <c r="AXB2" t="n">
        <v>656411.4506868552</v>
      </c>
      <c r="AXC2" t="n">
        <v>548445.82331743</v>
      </c>
      <c r="AXD2" t="n">
        <v>753070.785780704</v>
      </c>
      <c r="AXE2" t="n">
        <v>1748384.112896723</v>
      </c>
      <c r="AXF2" t="n">
        <v>5346864.887807667</v>
      </c>
      <c r="AXG2" t="n">
        <v>4858847.357269721</v>
      </c>
      <c r="AXH2" t="n">
        <v>4090365.738380002</v>
      </c>
      <c r="AXI2" t="n">
        <v>3517522.958079868</v>
      </c>
      <c r="AXJ2" t="n">
        <v>2984812.253108215</v>
      </c>
      <c r="AXK2" t="n">
        <v>2397746.104497848</v>
      </c>
      <c r="AXL2" t="n">
        <v>2643625.930221753</v>
      </c>
      <c r="AXM2" t="n">
        <v>2790020.589520874</v>
      </c>
      <c r="AXN2" t="n">
        <v>3488476.50279184</v>
      </c>
      <c r="AXO2" t="n">
        <v>6212838.901497364</v>
      </c>
      <c r="AXP2" t="n">
        <v>7049746.081709207</v>
      </c>
      <c r="AXQ2" t="n">
        <v>8611627.623236939</v>
      </c>
      <c r="AXR2" t="n">
        <v>8665342.925861008</v>
      </c>
      <c r="AXS2" t="n">
        <v>9343429.042356769</v>
      </c>
      <c r="AXT2" t="n">
        <v>6843803.764846761</v>
      </c>
      <c r="AXU2" t="n">
        <v>4546391.335417299</v>
      </c>
      <c r="AXV2" t="n">
        <v>4009281.574588001</v>
      </c>
      <c r="AXW2" t="n">
        <v>1837583.947149282</v>
      </c>
      <c r="AXX2" t="n">
        <v>797578.4463736998</v>
      </c>
      <c r="AXY2" t="n">
        <v>555611.3701561709</v>
      </c>
      <c r="AXZ2" t="n">
        <v>329259.0071903105</v>
      </c>
      <c r="AYA2" t="n">
        <v>368965.0476946704</v>
      </c>
      <c r="AYB2" t="n">
        <v>758727.5800312961</v>
      </c>
      <c r="AYC2" t="n">
        <v>2492126.369613047</v>
      </c>
      <c r="AYD2" t="n">
        <v>5709320.595593836</v>
      </c>
      <c r="AYE2" t="n">
        <v>5871539.900881955</v>
      </c>
      <c r="AYF2" t="n">
        <v>5717869.917004758</v>
      </c>
      <c r="AYG2" t="n">
        <v>5054174.538986075</v>
      </c>
      <c r="AYH2" t="n">
        <v>5139615.064892473</v>
      </c>
      <c r="AYI2" t="n">
        <v>4368619.388342392</v>
      </c>
      <c r="AYJ2" t="n">
        <v>5823226.185944847</v>
      </c>
      <c r="AYK2" t="n">
        <v>7057227.515360708</v>
      </c>
      <c r="AYL2" t="n">
        <v>8166236.916538853</v>
      </c>
      <c r="AYM2" t="n">
        <v>9864342.165938778</v>
      </c>
      <c r="AYN2" t="n">
        <v>12235888.29064758</v>
      </c>
      <c r="AYO2" t="n">
        <v>15487956.47815653</v>
      </c>
      <c r="AYP2" t="n">
        <v>16077452.38239292</v>
      </c>
      <c r="AYQ2" t="n">
        <v>16580224.14924348</v>
      </c>
      <c r="AYR2" t="n">
        <v>14253457.03191815</v>
      </c>
      <c r="AYS2" t="n">
        <v>12539779.92159804</v>
      </c>
      <c r="AYT2" t="n">
        <v>5237235.694512545</v>
      </c>
      <c r="AYU2" t="n">
        <v>2819971.40774891</v>
      </c>
      <c r="AYV2" t="n">
        <v>1563213.204671056</v>
      </c>
      <c r="AYW2" t="n">
        <v>831913.0920324669</v>
      </c>
      <c r="AYX2" t="n">
        <v>755087.2712592181</v>
      </c>
      <c r="AYY2" t="n">
        <v>628415.9044207653</v>
      </c>
      <c r="AYZ2" t="n">
        <v>785004.3752435845</v>
      </c>
      <c r="AZA2" t="n">
        <v>2381946.091401323</v>
      </c>
      <c r="AZB2" t="n">
        <v>3843954.564452804</v>
      </c>
      <c r="AZC2" t="n">
        <v>4447537.494423671</v>
      </c>
      <c r="AZD2" t="n">
        <v>3587998.439379061</v>
      </c>
      <c r="AZE2" t="n">
        <v>2747089.084409785</v>
      </c>
      <c r="AZF2" t="n">
        <v>2233819.791702909</v>
      </c>
      <c r="AZG2" t="n">
        <v>2578906.782828475</v>
      </c>
      <c r="AZH2" t="n">
        <v>2705733.790421165</v>
      </c>
      <c r="AZI2" t="n">
        <v>3292643.294914343</v>
      </c>
      <c r="AZJ2" t="n">
        <v>4055903.19767753</v>
      </c>
      <c r="AZK2" t="n">
        <v>4945674.85078113</v>
      </c>
      <c r="AZL2" t="n">
        <v>6659644.043004049</v>
      </c>
      <c r="AZM2" t="n">
        <v>8155409.25992693</v>
      </c>
      <c r="AZN2" t="n">
        <v>7821313.469909161</v>
      </c>
      <c r="AZO2" t="n">
        <v>6279341.583914869</v>
      </c>
      <c r="AZP2" t="n">
        <v>6059822.313340805</v>
      </c>
      <c r="AZQ2" t="n">
        <v>4640519.381365261</v>
      </c>
      <c r="AZR2" t="n">
        <v>2335079.255657216</v>
      </c>
      <c r="AZS2" t="n">
        <v>1484320.36774564</v>
      </c>
      <c r="AZT2" t="n">
        <v>724627.6654792712</v>
      </c>
      <c r="AZU2" t="n">
        <v>405208.614670551</v>
      </c>
      <c r="AZV2" t="n">
        <v>366386.6889794708</v>
      </c>
      <c r="AZW2" t="n">
        <v>275926.9606517298</v>
      </c>
      <c r="AZX2" t="n">
        <v>369709.0500752276</v>
      </c>
      <c r="AZY2" t="n">
        <v>978353.3631283556</v>
      </c>
      <c r="AZZ2" t="n">
        <v>2172278.154120067</v>
      </c>
      <c r="BAA2" t="n">
        <v>2035635.338529866</v>
      </c>
      <c r="BAB2" t="n">
        <v>2032404.728600572</v>
      </c>
      <c r="BAC2" t="n">
        <v>1277726.211832036</v>
      </c>
      <c r="BAD2" t="n">
        <v>1104122.310117592</v>
      </c>
      <c r="BAE2" t="n">
        <v>1234134.470190302</v>
      </c>
      <c r="BAF2" t="n">
        <v>1625844.266255428</v>
      </c>
      <c r="BAG2" t="n">
        <v>2094179.199098195</v>
      </c>
      <c r="BAH2" t="n">
        <v>2464306.956339299</v>
      </c>
      <c r="BAI2" t="n">
        <v>5234384.940230547</v>
      </c>
      <c r="BAJ2" t="n">
        <v>7039681.080195886</v>
      </c>
      <c r="BAK2" t="n">
        <v>7438582.167315843</v>
      </c>
      <c r="BAL2" t="n">
        <v>7733456.692310416</v>
      </c>
      <c r="BAM2" t="n">
        <v>7912109.336527993</v>
      </c>
      <c r="BAN2" t="n">
        <v>6177158.086113286</v>
      </c>
      <c r="BAO2" t="n">
        <v>6214950.344965854</v>
      </c>
      <c r="BAP2" t="n">
        <v>2971342.943575488</v>
      </c>
      <c r="BAQ2" t="n">
        <v>1842919.699809036</v>
      </c>
      <c r="BAR2" t="n">
        <v>989769.8744568768</v>
      </c>
      <c r="BAS2" t="n">
        <v>586708.4773293333</v>
      </c>
      <c r="BAT2" t="n">
        <v>333131.2676948575</v>
      </c>
      <c r="BAU2" t="n">
        <v>338249.290702455</v>
      </c>
      <c r="BAV2" t="n">
        <v>598844.1737326883</v>
      </c>
      <c r="BAW2" t="n">
        <v>2499204.646403364</v>
      </c>
      <c r="BAX2" t="n">
        <v>5283033.068145441</v>
      </c>
      <c r="BAY2" t="n">
        <v>5533548.02983227</v>
      </c>
      <c r="BAZ2" t="n">
        <v>6243716.418528312</v>
      </c>
      <c r="BBA2" t="n">
        <v>4632845.553832973</v>
      </c>
      <c r="BBB2" t="n">
        <v>4854069.054025277</v>
      </c>
      <c r="BBC2" t="n">
        <v>4985081.038705298</v>
      </c>
      <c r="BBD2" t="n">
        <v>5040587.826165561</v>
      </c>
      <c r="BBE2" t="n">
        <v>5264890.530823736</v>
      </c>
      <c r="BBF2" t="n">
        <v>6583976.735001953</v>
      </c>
      <c r="BBG2" t="n">
        <v>8893039.016197516</v>
      </c>
      <c r="BBH2" t="n">
        <v>10204354.91171669</v>
      </c>
      <c r="BBI2" t="n">
        <v>12964439.22346587</v>
      </c>
      <c r="BBJ2" t="n">
        <v>13115043.56399851</v>
      </c>
      <c r="BBK2" t="n">
        <v>15934203.64820368</v>
      </c>
      <c r="BBL2" t="n">
        <v>15478143.88724251</v>
      </c>
      <c r="BBM2" t="n">
        <v>12305499.78341721</v>
      </c>
      <c r="BBN2" t="n">
        <v>6655198.230740945</v>
      </c>
      <c r="BBO2" t="n">
        <v>2822296.136673709</v>
      </c>
      <c r="BBP2" t="n">
        <v>2015538.435770933</v>
      </c>
      <c r="BBQ2" t="n">
        <v>945290.3520799569</v>
      </c>
      <c r="BBR2" t="n">
        <v>752862.0818527504</v>
      </c>
      <c r="BBS2" t="n">
        <v>711839.9352586615</v>
      </c>
      <c r="BBT2" t="n">
        <v>1276924.676449792</v>
      </c>
      <c r="BBU2" t="n">
        <v>3845531.550567153</v>
      </c>
      <c r="BBV2" t="n">
        <v>7922051.514526788</v>
      </c>
      <c r="BBW2" t="n">
        <v>7197371.668834839</v>
      </c>
      <c r="BBX2" t="n">
        <v>7277225.181193451</v>
      </c>
      <c r="BBY2" t="n">
        <v>6134938.80937375</v>
      </c>
      <c r="BBZ2" t="n">
        <v>4774747.453788697</v>
      </c>
      <c r="BCA2" t="n">
        <v>6779791.862847896</v>
      </c>
      <c r="BCB2" t="n">
        <v>7334806.463365356</v>
      </c>
      <c r="BCC2" t="n">
        <v>7406260.524888443</v>
      </c>
      <c r="BCD2" t="n">
        <v>7370312.109213572</v>
      </c>
      <c r="BCE2" t="n">
        <v>10062085.01300442</v>
      </c>
      <c r="BCF2" t="n">
        <v>11322427.72156807</v>
      </c>
      <c r="BCG2" t="n">
        <v>13627576.91967942</v>
      </c>
      <c r="BCH2" t="n">
        <v>13609795.68129492</v>
      </c>
      <c r="BCI2" t="n">
        <v>14447193.50577521</v>
      </c>
      <c r="BCJ2" t="n">
        <v>13048261.45246834</v>
      </c>
      <c r="BCK2" t="n">
        <v>10291288.43053297</v>
      </c>
      <c r="BCL2" t="n">
        <v>4565763.487049535</v>
      </c>
      <c r="BCM2" t="n">
        <v>2196948.771740102</v>
      </c>
      <c r="BCN2" t="n">
        <v>1091609.072450157</v>
      </c>
      <c r="BCO2" t="n">
        <v>649130.7603252537</v>
      </c>
      <c r="BCP2" t="n">
        <v>557519.7820368124</v>
      </c>
      <c r="BCQ2" t="n">
        <v>459272.7337675525</v>
      </c>
      <c r="BCR2" t="n">
        <v>899333.2697630313</v>
      </c>
      <c r="BCS2" t="n">
        <v>3046145.85207695</v>
      </c>
      <c r="BCT2" t="n">
        <v>6599828.220827612</v>
      </c>
      <c r="BCU2" t="n">
        <v>5525099.07910069</v>
      </c>
      <c r="BCV2" t="n">
        <v>6136542.771485704</v>
      </c>
      <c r="BCW2" t="n">
        <v>5412291.774403734</v>
      </c>
      <c r="BCX2" t="n">
        <v>5133237.582682439</v>
      </c>
      <c r="BCY2" t="n">
        <v>4595390.421858432</v>
      </c>
      <c r="BCZ2" t="n">
        <v>5658770.061499967</v>
      </c>
      <c r="BDA2" t="n">
        <v>4945650.857693925</v>
      </c>
      <c r="BDB2" t="n">
        <v>5514779.75296479</v>
      </c>
      <c r="BDC2" t="n">
        <v>7896103.411349024</v>
      </c>
      <c r="BDD2" t="n">
        <v>7896774.886658552</v>
      </c>
      <c r="BDE2" t="n">
        <v>11651567.86244843</v>
      </c>
      <c r="BDF2" t="n">
        <v>12671365.33587319</v>
      </c>
      <c r="BDG2" t="n">
        <v>12937961.16543338</v>
      </c>
      <c r="BDH2" t="n">
        <v>10325109.16124662</v>
      </c>
      <c r="BDI2" t="n">
        <v>9681768.017845007</v>
      </c>
      <c r="BDJ2" t="n">
        <v>4072262.305406248</v>
      </c>
      <c r="BDK2" t="n">
        <v>2714885.797515659</v>
      </c>
      <c r="BDL2" t="n">
        <v>1563431.54830627</v>
      </c>
      <c r="BDM2" t="n">
        <v>821105.1288586503</v>
      </c>
      <c r="BDN2" t="n">
        <v>571459.1483670272</v>
      </c>
      <c r="BDO2" t="n">
        <v>464570.7410133122</v>
      </c>
      <c r="BDP2" t="n">
        <v>933622.7070399926</v>
      </c>
      <c r="BDQ2" t="n">
        <v>3385145.081339945</v>
      </c>
      <c r="BDR2" t="n">
        <v>6421671.369990663</v>
      </c>
      <c r="BDS2" t="n">
        <v>6978958.277311068</v>
      </c>
      <c r="BDT2" t="n">
        <v>6739530.403762261</v>
      </c>
      <c r="BDU2" t="n">
        <v>5868654.671019685</v>
      </c>
      <c r="BDV2" t="n">
        <v>5453593.307957033</v>
      </c>
      <c r="BDW2" t="n">
        <v>6207862.51230332</v>
      </c>
      <c r="BDX2" t="n">
        <v>6467614.929537102</v>
      </c>
      <c r="BDY2" t="n">
        <v>5644480.236132305</v>
      </c>
      <c r="BDZ2" t="n">
        <v>7963685.030500844</v>
      </c>
      <c r="BEA2" t="n">
        <v>9378665.366116</v>
      </c>
      <c r="BEB2" t="n">
        <v>9548460.309246222</v>
      </c>
      <c r="BEC2" t="n">
        <v>10493753.86726908</v>
      </c>
      <c r="BED2" t="n">
        <v>15572466.13366401</v>
      </c>
      <c r="BEE2" t="n">
        <v>16751780.88880002</v>
      </c>
      <c r="BEF2" t="n">
        <v>15373394.05592008</v>
      </c>
      <c r="BEG2" t="n">
        <v>12833058.95460903</v>
      </c>
      <c r="BEH2" t="n">
        <v>6056552.475915923</v>
      </c>
      <c r="BEI2" t="n">
        <v>3110753.209011633</v>
      </c>
      <c r="BEJ2" t="n">
        <v>1761310.702964302</v>
      </c>
      <c r="BEK2" t="n">
        <v>1064977.932525901</v>
      </c>
      <c r="BEL2" t="n">
        <v>796229.9531949534</v>
      </c>
      <c r="BEM2" t="n">
        <v>778457.3697321161</v>
      </c>
      <c r="BEN2" t="n">
        <v>1237163.755532436</v>
      </c>
      <c r="BEO2" t="n">
        <v>4302427.024307938</v>
      </c>
      <c r="BEP2" t="n">
        <v>7095628.17965118</v>
      </c>
      <c r="BEQ2" t="n">
        <v>7918394.83668071</v>
      </c>
      <c r="BER2" t="n">
        <v>6847952.080625159</v>
      </c>
      <c r="BES2" t="n">
        <v>5975727.126725595</v>
      </c>
      <c r="BET2" t="n">
        <v>5402973.359440369</v>
      </c>
      <c r="BEU2" t="n">
        <v>7004578.673411703</v>
      </c>
      <c r="BEV2" t="n">
        <v>6932534.658695698</v>
      </c>
      <c r="BEW2" t="n">
        <v>7206074.668640645</v>
      </c>
      <c r="BEX2" t="n">
        <v>8402532.074530333</v>
      </c>
      <c r="BEY2" t="n">
        <v>10208415.16053998</v>
      </c>
      <c r="BEZ2" t="n">
        <v>10252725.04628342</v>
      </c>
      <c r="BFA2" t="n">
        <v>11731862.66817671</v>
      </c>
      <c r="BFB2" t="n">
        <v>15528975.04526062</v>
      </c>
      <c r="BFC2" t="n">
        <v>15371624.44709687</v>
      </c>
      <c r="BFD2" t="n">
        <v>12161962.73885538</v>
      </c>
      <c r="BFE2" t="n">
        <v>10233408.11826706</v>
      </c>
      <c r="BFF2" t="n">
        <v>5481690.644955234</v>
      </c>
      <c r="BFG2" t="n">
        <v>2778178.287226537</v>
      </c>
      <c r="BFH2" t="n">
        <v>1302440.417122961</v>
      </c>
      <c r="BFI2" t="n">
        <v>872495.9312772055</v>
      </c>
      <c r="BFJ2" t="n">
        <v>609907.9981187815</v>
      </c>
      <c r="BFK2" t="n">
        <v>549588.167281991</v>
      </c>
      <c r="BFL2" t="n">
        <v>810742.9955371937</v>
      </c>
      <c r="BFM2" t="n">
        <v>2677498.133970596</v>
      </c>
      <c r="BFN2" t="n">
        <v>5155088.337130982</v>
      </c>
      <c r="BFO2" t="n">
        <v>6044137.10712601</v>
      </c>
      <c r="BFP2" t="n">
        <v>5591880.55388552</v>
      </c>
      <c r="BFQ2" t="n">
        <v>4631321.97466913</v>
      </c>
      <c r="BFR2" t="n">
        <v>4233284.98385481</v>
      </c>
      <c r="BFS2" t="n">
        <v>4304073.603761954</v>
      </c>
      <c r="BFT2" t="n">
        <v>5915861.519551407</v>
      </c>
      <c r="BFU2" t="n">
        <v>4392188.526584212</v>
      </c>
      <c r="BFV2" t="n">
        <v>6978442.420199987</v>
      </c>
      <c r="BFW2" t="n">
        <v>7869722.280066223</v>
      </c>
      <c r="BFX2" t="n">
        <v>7558955.437324271</v>
      </c>
      <c r="BFY2" t="n">
        <v>11010276.26483668</v>
      </c>
      <c r="BFZ2" t="n">
        <v>12500625.3401116</v>
      </c>
      <c r="BGA2" t="n">
        <v>14608544.25191803</v>
      </c>
      <c r="BGB2" t="n">
        <v>11150028.00306315</v>
      </c>
      <c r="BGC2" t="n">
        <v>10617583.05722743</v>
      </c>
      <c r="BGD2" t="n">
        <v>3700157.636835574</v>
      </c>
      <c r="BGE2" t="n">
        <v>2106867.044067582</v>
      </c>
      <c r="BGF2" t="n">
        <v>1170240.290665587</v>
      </c>
      <c r="BGG2" t="n">
        <v>953672.9838484254</v>
      </c>
      <c r="BGH2" t="n">
        <v>628270.0680297296</v>
      </c>
      <c r="BGI2" t="n">
        <v>561984.5872563886</v>
      </c>
      <c r="BGJ2" t="n">
        <v>731817.5265264292</v>
      </c>
      <c r="BGK2" t="n">
        <v>2655166.899961076</v>
      </c>
      <c r="BGL2" t="n">
        <v>5431321.468150961</v>
      </c>
      <c r="BGM2" t="n">
        <v>5515701.918112771</v>
      </c>
      <c r="BGN2" t="n">
        <v>5340890.405591858</v>
      </c>
      <c r="BGO2" t="n">
        <v>5357861.977068971</v>
      </c>
      <c r="BGP2" t="n">
        <v>5562315.168791976</v>
      </c>
      <c r="BGQ2" t="n">
        <v>4581222.769937909</v>
      </c>
      <c r="BGR2" t="n">
        <v>5719929.652023035</v>
      </c>
      <c r="BGS2" t="n">
        <v>5893742.185790922</v>
      </c>
      <c r="BGT2" t="n">
        <v>6510320.979757016</v>
      </c>
      <c r="BGU2" t="n">
        <v>9961055.362966489</v>
      </c>
      <c r="BGV2" t="n">
        <v>10748794.9396135</v>
      </c>
      <c r="BGW2" t="n">
        <v>13067539.88523229</v>
      </c>
      <c r="BGX2" t="n">
        <v>13274439.1644266</v>
      </c>
      <c r="BGY2" t="n">
        <v>15573228.00829576</v>
      </c>
      <c r="BGZ2" t="n">
        <v>12949426.48699652</v>
      </c>
      <c r="BHA2" t="n">
        <v>9659934.375570823</v>
      </c>
      <c r="BHB2" t="n">
        <v>4893169.895957211</v>
      </c>
      <c r="BHC2" t="n">
        <v>2740689.617046392</v>
      </c>
      <c r="BHD2" t="n">
        <v>1873605.823468705</v>
      </c>
      <c r="BHE2" t="n">
        <v>1226554.139749216</v>
      </c>
      <c r="BHF2" t="n">
        <v>785952.495622837</v>
      </c>
      <c r="BHG2" t="n">
        <v>766954.3236107148</v>
      </c>
      <c r="BHH2" t="n">
        <v>998351.0716376001</v>
      </c>
      <c r="BHI2" t="n">
        <v>3417997.773890089</v>
      </c>
      <c r="BHJ2" t="n">
        <v>8766510.859102629</v>
      </c>
      <c r="BHK2" t="n">
        <v>6884126.388718789</v>
      </c>
      <c r="BHL2" t="n">
        <v>6739606.029403472</v>
      </c>
      <c r="BHM2" t="n">
        <v>5350933.44649262</v>
      </c>
      <c r="BHN2" t="n">
        <v>4849902.64174851</v>
      </c>
      <c r="BHO2" t="n">
        <v>5108948.686380181</v>
      </c>
      <c r="BHP2" t="n">
        <v>4942589.990395282</v>
      </c>
      <c r="BHQ2" t="n">
        <v>6261931.381818895</v>
      </c>
      <c r="BHR2" t="n">
        <v>6159324.694498868</v>
      </c>
      <c r="BHS2" t="n">
        <v>7410864.145969068</v>
      </c>
      <c r="BHT2" t="n">
        <v>9234594.668592626</v>
      </c>
      <c r="BHU2" t="n">
        <v>11819857.89190845</v>
      </c>
      <c r="BHV2" t="n">
        <v>10324927.20769639</v>
      </c>
      <c r="BHW2" t="n">
        <v>10567960.77382951</v>
      </c>
      <c r="BHX2" t="n">
        <v>7621105.186384886</v>
      </c>
      <c r="BHY2" t="n">
        <v>5909635.558346902</v>
      </c>
      <c r="BHZ2" t="n">
        <v>2512339.446074174</v>
      </c>
      <c r="BIA2" t="n">
        <v>1294247.796897182</v>
      </c>
      <c r="BIB2" t="n">
        <v>840219.9907000602</v>
      </c>
      <c r="BIC2" t="n">
        <v>483539.9921901274</v>
      </c>
      <c r="BID2" t="n">
        <v>333704.742616665</v>
      </c>
      <c r="BIE2" t="n">
        <v>314582.602787804</v>
      </c>
      <c r="BIF2" t="n">
        <v>481143.7188679955</v>
      </c>
      <c r="BIG2" t="n">
        <v>2055872.605894419</v>
      </c>
      <c r="BIH2" t="n">
        <v>5214197.871740925</v>
      </c>
      <c r="BII2" t="n">
        <v>4456247.719972587</v>
      </c>
      <c r="BIJ2" t="n">
        <v>3725687.526577441</v>
      </c>
      <c r="BIK2" t="n">
        <v>3559874.118472052</v>
      </c>
      <c r="BIL2" t="n">
        <v>2773488.504310535</v>
      </c>
      <c r="BIM2" t="n">
        <v>2805671.506038819</v>
      </c>
      <c r="BIN2" t="n">
        <v>3826016.549773825</v>
      </c>
      <c r="BIO2" t="n">
        <v>3727281.019084082</v>
      </c>
      <c r="BIP2" t="n">
        <v>4310773.955682104</v>
      </c>
      <c r="BIQ2" t="n">
        <v>6156326.439885689</v>
      </c>
      <c r="BIR2" t="n">
        <v>8656050.172074152</v>
      </c>
      <c r="BIS2" t="n">
        <v>8861781.407810031</v>
      </c>
      <c r="BIT2" t="n">
        <v>11747645.83643585</v>
      </c>
      <c r="BIU2" t="n">
        <v>11259514.57446167</v>
      </c>
      <c r="BIV2" t="n">
        <v>9512573.565513229</v>
      </c>
      <c r="BIW2" t="n">
        <v>8171061.075589037</v>
      </c>
      <c r="BIX2" t="n">
        <v>3404210.330485915</v>
      </c>
      <c r="BIY2" t="n">
        <v>1528278.648498594</v>
      </c>
      <c r="BIZ2" t="n">
        <v>913076.9799701156</v>
      </c>
      <c r="BJA2" t="n">
        <v>488206.4698679854</v>
      </c>
      <c r="BJB2" t="n">
        <v>442062.348591344</v>
      </c>
      <c r="BJC2" t="n">
        <v>345327.7082359759</v>
      </c>
      <c r="BJD2" t="n">
        <v>668213.6888040162</v>
      </c>
      <c r="BJE2" t="n">
        <v>2354886.565129113</v>
      </c>
      <c r="BJF2" t="n">
        <v>5769603.64625355</v>
      </c>
      <c r="BJG2" t="n">
        <v>5393148.550171069</v>
      </c>
      <c r="BJH2" t="n">
        <v>4000352.190432055</v>
      </c>
      <c r="BJI2" t="n">
        <v>2777856.88138676</v>
      </c>
      <c r="BJJ2" t="n">
        <v>3289145.486232513</v>
      </c>
      <c r="BJK2" t="n">
        <v>3466916.986065248</v>
      </c>
      <c r="BJL2" t="n">
        <v>4051353.05735787</v>
      </c>
      <c r="BJM2" t="n">
        <v>3916874.426788684</v>
      </c>
      <c r="BJN2" t="n">
        <v>4745039.017962702</v>
      </c>
      <c r="BJO2" t="n">
        <v>6550060.680280165</v>
      </c>
      <c r="BJP2" t="n">
        <v>9623017.541271498</v>
      </c>
      <c r="BJQ2" t="n">
        <v>11258967.62023325</v>
      </c>
      <c r="BJR2" t="n">
        <v>10505536.78002951</v>
      </c>
      <c r="BJS2" t="n">
        <v>11932285.72526514</v>
      </c>
      <c r="BJT2" t="n">
        <v>11343549.98965899</v>
      </c>
      <c r="BJU2" t="n">
        <v>7139794.137547848</v>
      </c>
      <c r="BJV2" t="n">
        <v>3411051.017393282</v>
      </c>
      <c r="BJW2" t="n">
        <v>1418701.883506643</v>
      </c>
      <c r="BJX2" t="n">
        <v>869285.444410376</v>
      </c>
      <c r="BJY2" t="n">
        <v>771054.5868445847</v>
      </c>
      <c r="BJZ2" t="n">
        <v>411576.2403444989</v>
      </c>
      <c r="BKA2" t="n">
        <v>380408.1751147441</v>
      </c>
      <c r="BKB2" t="n">
        <v>579153.8512084088</v>
      </c>
      <c r="BKC2" t="n">
        <v>2097833.276508987</v>
      </c>
      <c r="BKD2" t="n">
        <v>4409359.112295338</v>
      </c>
      <c r="BKE2" t="n">
        <v>5037234.196814557</v>
      </c>
      <c r="BKF2" t="n">
        <v>3540073.600904757</v>
      </c>
      <c r="BKG2" t="n">
        <v>3297746.291983668</v>
      </c>
      <c r="BKH2" t="n">
        <v>2786764.601208922</v>
      </c>
      <c r="BKI2" t="n">
        <v>3350107.470714886</v>
      </c>
      <c r="BKJ2" t="n">
        <v>3659668.328005136</v>
      </c>
      <c r="BKK2" t="n">
        <v>3420804.536696511</v>
      </c>
      <c r="BKL2" t="n">
        <v>5051856.925011492</v>
      </c>
      <c r="BKM2" t="n">
        <v>8045674.721030954</v>
      </c>
      <c r="BKN2" t="n">
        <v>8138120.032155628</v>
      </c>
      <c r="BKO2" t="n">
        <v>8954902.052746005</v>
      </c>
      <c r="BKP2" t="n">
        <v>10460534.33985074</v>
      </c>
      <c r="BKQ2" t="n">
        <v>10692722.34760354</v>
      </c>
      <c r="BKR2" t="n">
        <v>7744266.156324256</v>
      </c>
      <c r="BKS2" t="n">
        <v>5298537.934025889</v>
      </c>
      <c r="BKT2" t="n">
        <v>1955645.695800426</v>
      </c>
      <c r="BKU2" t="n">
        <v>954990.8586977241</v>
      </c>
      <c r="BKV2" t="n">
        <v>653973.3672711196</v>
      </c>
      <c r="BKW2" t="n">
        <v>396564.9376664305</v>
      </c>
      <c r="BKX2" t="n">
        <v>244752.7356647163</v>
      </c>
      <c r="BKY2" t="n">
        <v>268348.1898969095</v>
      </c>
      <c r="BKZ2" t="n">
        <v>442387.7685855316</v>
      </c>
      <c r="BLA2" t="n">
        <v>1454152.415282188</v>
      </c>
      <c r="BLB2" t="n">
        <v>3912864.92596014</v>
      </c>
      <c r="BLC2" t="n">
        <v>3067420.707940539</v>
      </c>
      <c r="BLD2" t="n">
        <v>3130206.356457239</v>
      </c>
      <c r="BLE2" t="n">
        <v>2871422.085101217</v>
      </c>
      <c r="BLF2" t="n">
        <v>2362500.289192494</v>
      </c>
      <c r="BLG2" t="n">
        <v>2809715.061706388</v>
      </c>
      <c r="BLH2" t="n">
        <v>3491848.618044203</v>
      </c>
      <c r="BLI2" t="n">
        <v>3633558.640378543</v>
      </c>
      <c r="BLJ2" t="n">
        <v>3470764.102575458</v>
      </c>
      <c r="BLK2" t="n">
        <v>5861627.342099304</v>
      </c>
      <c r="BLL2" t="n">
        <v>6609582.611000025</v>
      </c>
      <c r="BLM2" t="n">
        <v>8313648.987171008</v>
      </c>
      <c r="BLN2" t="n">
        <v>10343015.77828569</v>
      </c>
      <c r="BLO2" t="n">
        <v>10092720.13606405</v>
      </c>
      <c r="BLP2" t="n">
        <v>7288525.255403402</v>
      </c>
      <c r="BLQ2" t="n">
        <v>5411388.039924653</v>
      </c>
      <c r="BLR2" t="n">
        <v>1988234.961741842</v>
      </c>
      <c r="BLS2" t="n">
        <v>1157897.369238146</v>
      </c>
      <c r="BLT2" t="n">
        <v>726760.8030566185</v>
      </c>
      <c r="BLU2" t="n">
        <v>327740.3010154117</v>
      </c>
      <c r="BLV2" t="n">
        <v>285368.6468765385</v>
      </c>
      <c r="BLW2" t="n">
        <v>258998.8742124046</v>
      </c>
      <c r="BLX2" t="n">
        <v>350322.440490522</v>
      </c>
      <c r="BLY2" t="n">
        <v>1370804.615418626</v>
      </c>
      <c r="BLZ2" t="n">
        <v>3620699.899974972</v>
      </c>
      <c r="BMA2" t="n">
        <v>4601735.687245432</v>
      </c>
      <c r="BMB2" t="n">
        <v>2405112.240045979</v>
      </c>
      <c r="BMC2" t="n">
        <v>2379699.386555534</v>
      </c>
      <c r="BMD2" t="n">
        <v>1379324.793054862</v>
      </c>
      <c r="BME2" t="n">
        <v>2384049.37759566</v>
      </c>
      <c r="BMF2" t="n">
        <v>2415765.88212145</v>
      </c>
      <c r="BMG2" t="n">
        <v>2459667.010013615</v>
      </c>
      <c r="BMH2" t="n">
        <v>2942777.852889957</v>
      </c>
      <c r="BMI2" t="n">
        <v>5585290.06999168</v>
      </c>
      <c r="BMJ2" t="n">
        <v>7672198.717018761</v>
      </c>
      <c r="BMK2" t="n">
        <v>7603916.954235925</v>
      </c>
      <c r="BML2" t="n">
        <v>7145004.293477432</v>
      </c>
      <c r="BMM2" t="n">
        <v>7292918.066826773</v>
      </c>
      <c r="BMN2" t="n">
        <v>6098976.302800185</v>
      </c>
      <c r="BMO2" t="n">
        <v>3884219.816391154</v>
      </c>
      <c r="BMP2" t="n">
        <v>1428605.374618936</v>
      </c>
      <c r="BMQ2" t="n">
        <v>915993.17352202</v>
      </c>
      <c r="BMR2" t="n">
        <v>585405.8011129097</v>
      </c>
      <c r="BMS2" t="n">
        <v>316651.7686912231</v>
      </c>
      <c r="BMT2" t="n">
        <v>222353.6327172817</v>
      </c>
      <c r="BMU2" t="n">
        <v>166783.7601924875</v>
      </c>
      <c r="BMV2" t="n">
        <v>310660.5849607753</v>
      </c>
      <c r="BMW2" t="n">
        <v>1012688.847950791</v>
      </c>
      <c r="BMX2" t="n">
        <v>2006251.013041805</v>
      </c>
      <c r="BMY2" t="n">
        <v>1721650.310429482</v>
      </c>
      <c r="BMZ2" t="n">
        <v>1775012.005015118</v>
      </c>
      <c r="BNA2" t="n">
        <v>1686481.745014146</v>
      </c>
      <c r="BNB2" t="n">
        <v>2039614.268424709</v>
      </c>
      <c r="BNC2" t="n">
        <v>2120196.572369857</v>
      </c>
      <c r="BND2" t="n">
        <v>2254099.337187812</v>
      </c>
      <c r="BNE2" t="n">
        <v>2203512.866479347</v>
      </c>
      <c r="BNF2" t="n">
        <v>4046429.667640219</v>
      </c>
      <c r="BNG2" t="n">
        <v>5788437.164288042</v>
      </c>
      <c r="BNH2" t="n">
        <v>6602622.324098748</v>
      </c>
      <c r="BNI2" t="n">
        <v>10163661.47309685</v>
      </c>
      <c r="BNJ2" t="n">
        <v>10639628.66863387</v>
      </c>
      <c r="BNK2" t="n">
        <v>11234682.74548559</v>
      </c>
      <c r="BNL2" t="n">
        <v>9733598.642513189</v>
      </c>
      <c r="BNM2" t="n">
        <v>9915003.919841176</v>
      </c>
      <c r="BNN2" t="n">
        <v>5239579.107226438</v>
      </c>
      <c r="BNO2" t="n">
        <v>2589460.775360731</v>
      </c>
      <c r="BNP2" t="n">
        <v>1167507.815941634</v>
      </c>
      <c r="BNQ2" t="n">
        <v>775905.4288638062</v>
      </c>
      <c r="BNR2" t="n">
        <v>654122.1906222631</v>
      </c>
      <c r="BNS2" t="n">
        <v>587142.8800806162</v>
      </c>
      <c r="BNT2" t="n">
        <v>1003429.491653825</v>
      </c>
      <c r="BNU2" t="n">
        <v>3212434.598728575</v>
      </c>
      <c r="BNV2" t="n">
        <v>7750193.109270112</v>
      </c>
      <c r="BNW2" t="n">
        <v>6488601.035676166</v>
      </c>
      <c r="BNX2" t="n">
        <v>5789936.950522267</v>
      </c>
      <c r="BNY2" t="n">
        <v>4397414.101516431</v>
      </c>
      <c r="BNZ2" t="n">
        <v>3399966.692359268</v>
      </c>
      <c r="BOA2" t="n">
        <v>4429302.6420133</v>
      </c>
      <c r="BOB2" t="n">
        <v>4435026.805531882</v>
      </c>
      <c r="BOC2" t="n">
        <v>4269138.262718639</v>
      </c>
      <c r="BOD2" t="n">
        <v>5503129.374815697</v>
      </c>
      <c r="BOE2" t="n">
        <v>7990114.425749998</v>
      </c>
      <c r="BOF2" t="n">
        <v>9807693.937985672</v>
      </c>
      <c r="BOG2" t="n">
        <v>11877409.94619169</v>
      </c>
      <c r="BOH2" t="n">
        <v>15667409.6989303</v>
      </c>
      <c r="BOI2" t="n">
        <v>16971060.50610497</v>
      </c>
      <c r="BOJ2" t="n">
        <v>17130985.14817821</v>
      </c>
      <c r="BOK2" t="n">
        <v>12113698.28422616</v>
      </c>
      <c r="BOL2" t="n">
        <v>4861836.241742549</v>
      </c>
      <c r="BOM2" t="n">
        <v>2539965.573639773</v>
      </c>
      <c r="BON2" t="n">
        <v>2253446.927264126</v>
      </c>
      <c r="BOO2" t="n">
        <v>1490887.054594163</v>
      </c>
      <c r="BOP2" t="n">
        <v>670245.4716755885</v>
      </c>
      <c r="BOQ2" t="n">
        <v>713887.5432949266</v>
      </c>
      <c r="BOR2" t="n">
        <v>1133804.397364982</v>
      </c>
      <c r="BOS2" t="n">
        <v>3789599.414619556</v>
      </c>
      <c r="BOT2" t="n">
        <v>6290979.261756685</v>
      </c>
      <c r="BOU2" t="n">
        <v>8219635.318815204</v>
      </c>
      <c r="BOV2" t="n">
        <v>5992550.067042071</v>
      </c>
      <c r="BOW2" t="n">
        <v>5793956.6775587</v>
      </c>
      <c r="BOX2" t="n">
        <v>4303322.853885122</v>
      </c>
      <c r="BOY2" t="n">
        <v>5038498.188595323</v>
      </c>
      <c r="BOZ2" t="n">
        <v>6450976.652858257</v>
      </c>
      <c r="BPA2" t="n">
        <v>5247881.935816067</v>
      </c>
      <c r="BPB2" t="n">
        <v>6408566.160009701</v>
      </c>
      <c r="BPC2" t="n">
        <v>8179964.979444436</v>
      </c>
      <c r="BPD2" t="n">
        <v>9174272.239536777</v>
      </c>
      <c r="BPE2" t="n">
        <v>12513099.78808802</v>
      </c>
      <c r="BPF2" t="n">
        <v>15564896.6713539</v>
      </c>
      <c r="BPG2" t="n">
        <v>14396299.41267954</v>
      </c>
      <c r="BPH2" t="n">
        <v>12036403.55973959</v>
      </c>
      <c r="BPI2" t="n">
        <v>10488306.79545591</v>
      </c>
      <c r="BPJ2" t="n">
        <v>4487371.524634857</v>
      </c>
      <c r="BPK2" t="n">
        <v>3231355.332395155</v>
      </c>
      <c r="BPL2" t="n">
        <v>1703760.251347308</v>
      </c>
      <c r="BPM2" t="n">
        <v>1185910.024372855</v>
      </c>
      <c r="BPN2" t="n">
        <v>784650.504111189</v>
      </c>
      <c r="BPO2" t="n">
        <v>759897.0721115638</v>
      </c>
      <c r="BPP2" t="n">
        <v>1176085.452851313</v>
      </c>
      <c r="BPQ2" t="n">
        <v>4284591.922839282</v>
      </c>
      <c r="BPR2" t="n">
        <v>8516652.259884819</v>
      </c>
      <c r="BPS2" t="n">
        <v>8536574.718268095</v>
      </c>
      <c r="BPT2" t="n">
        <v>8472680.267031966</v>
      </c>
      <c r="BPU2" t="n">
        <v>6950788.876835246</v>
      </c>
      <c r="BPV2" t="n">
        <v>6595923.872128202</v>
      </c>
      <c r="BPW2" t="n">
        <v>5860779.165207228</v>
      </c>
      <c r="BPX2" t="n">
        <v>7737273.627646933</v>
      </c>
      <c r="BPY2" t="n">
        <v>7650421.413818037</v>
      </c>
      <c r="BPZ2" t="n">
        <v>7444154.65075558</v>
      </c>
      <c r="BQA2" t="n">
        <v>11031486.90586077</v>
      </c>
      <c r="BQB2" t="n">
        <v>11582875.218655</v>
      </c>
      <c r="BQC2" t="n">
        <v>11437901.31403054</v>
      </c>
      <c r="BQD2" t="n">
        <v>13910629.27227567</v>
      </c>
      <c r="BQE2" t="n">
        <v>15588095.82627584</v>
      </c>
      <c r="BQF2" t="n">
        <v>13170722.60987948</v>
      </c>
      <c r="BQG2" t="n">
        <v>8900440.67039994</v>
      </c>
      <c r="BQH2" t="n">
        <v>3328692.858444697</v>
      </c>
      <c r="BQI2" t="n">
        <v>1363835.999896374</v>
      </c>
      <c r="BQJ2" t="n">
        <v>1306495.400621022</v>
      </c>
      <c r="BQK2" t="n">
        <v>834548.5647943392</v>
      </c>
      <c r="BQL2" t="n">
        <v>473373.3055984416</v>
      </c>
      <c r="BQM2" t="n">
        <v>419815.0386942995</v>
      </c>
      <c r="BQN2" t="n">
        <v>825560.309646774</v>
      </c>
      <c r="BQO2" t="n">
        <v>2729924.676693041</v>
      </c>
      <c r="BQP2" t="n">
        <v>4817733.405401221</v>
      </c>
      <c r="BQQ2" t="n">
        <v>5165155.656653366</v>
      </c>
      <c r="BQR2" t="n">
        <v>4443664.912297538</v>
      </c>
      <c r="BQS2" t="n">
        <v>3911596.912363052</v>
      </c>
      <c r="BQT2" t="n">
        <v>3223191.714445462</v>
      </c>
      <c r="BQU2" t="n">
        <v>3558304.420236722</v>
      </c>
      <c r="BQV2" t="n">
        <v>3676117.941594505</v>
      </c>
      <c r="BQW2" t="n">
        <v>3556843.92719957</v>
      </c>
      <c r="BQX2" t="n">
        <v>4727001.880063341</v>
      </c>
      <c r="BQY2" t="n">
        <v>6997858.605972688</v>
      </c>
      <c r="BQZ2" t="n">
        <v>9413982.219227767</v>
      </c>
      <c r="BRA2" t="n">
        <v>12554932.80113718</v>
      </c>
      <c r="BRB2" t="n">
        <v>11850441.97006972</v>
      </c>
      <c r="BRC2" t="n">
        <v>15889690.5404011</v>
      </c>
      <c r="BRD2" t="n">
        <v>13161748.44522326</v>
      </c>
      <c r="BRE2" t="n">
        <v>12039175.16329477</v>
      </c>
      <c r="BRF2" t="n">
        <v>4932621.207917643</v>
      </c>
      <c r="BRG2" t="n">
        <v>2913891.985902943</v>
      </c>
      <c r="BRH2" t="n">
        <v>1819252.211564412</v>
      </c>
      <c r="BRI2" t="n">
        <v>1410892.599834317</v>
      </c>
      <c r="BRJ2" t="n">
        <v>866005.7888012941</v>
      </c>
      <c r="BRK2" t="n">
        <v>680951.702928548</v>
      </c>
      <c r="BRL2" t="n">
        <v>1116182.03101634</v>
      </c>
      <c r="BRM2" t="n">
        <v>3868410.244207994</v>
      </c>
      <c r="BRN2" t="n">
        <v>6818842.97663963</v>
      </c>
      <c r="BRO2" t="n">
        <v>7202890.348179223</v>
      </c>
      <c r="BRP2" t="n">
        <v>4984770.495825883</v>
      </c>
      <c r="BRQ2" t="n">
        <v>4303717.566319035</v>
      </c>
      <c r="BRR2" t="n">
        <v>4385808.304861636</v>
      </c>
      <c r="BRS2" t="n">
        <v>4156801.463091827</v>
      </c>
      <c r="BRT2" t="n">
        <v>4349383.299023744</v>
      </c>
      <c r="BRU2" t="n">
        <v>3400011.103973288</v>
      </c>
      <c r="BRV2" t="n">
        <v>4881565.813631432</v>
      </c>
      <c r="BRW2" t="n">
        <v>8111498.315980336</v>
      </c>
      <c r="BRX2" t="n">
        <v>10868105.04260939</v>
      </c>
      <c r="BRY2" t="n">
        <v>11286152.16085115</v>
      </c>
      <c r="BRZ2" t="n">
        <v>12021439.15159336</v>
      </c>
      <c r="BSA2" t="n">
        <v>10522351.8933498</v>
      </c>
      <c r="BSB2" t="n">
        <v>8528442.662571274</v>
      </c>
      <c r="BSC2" t="n">
        <v>5161879.905077069</v>
      </c>
      <c r="BSD2" t="n">
        <v>2874446.787390836</v>
      </c>
      <c r="BSE2" t="n">
        <v>1267223.695711893</v>
      </c>
      <c r="BSF2" t="n">
        <v>664738.2129502742</v>
      </c>
      <c r="BSG2" t="n">
        <v>433807.2863288907</v>
      </c>
      <c r="BSH2" t="n">
        <v>270632.0436049077</v>
      </c>
      <c r="BSI2" t="n">
        <v>271145.7503916287</v>
      </c>
      <c r="BSJ2" t="n">
        <v>324733.9263630689</v>
      </c>
      <c r="BSK2" t="n">
        <v>1130592.485484919</v>
      </c>
      <c r="BSL2" t="n">
        <v>2075214.08262767</v>
      </c>
      <c r="BSM2" t="n">
        <v>1991796.427735147</v>
      </c>
      <c r="BSN2" t="n">
        <v>1583256.240831708</v>
      </c>
      <c r="BSO2" t="n">
        <v>1092604.296613534</v>
      </c>
      <c r="BSP2" t="n">
        <v>1050908.611508395</v>
      </c>
      <c r="BSQ2" t="n">
        <v>1117646.72361954</v>
      </c>
      <c r="BSR2" t="n">
        <v>1138432.489120773</v>
      </c>
      <c r="BSS2" t="n">
        <v>1268931.345242673</v>
      </c>
      <c r="BST2" t="n">
        <v>1548967.089324055</v>
      </c>
      <c r="BSU2" t="n">
        <v>3040284.22829437</v>
      </c>
      <c r="BSV2" t="n">
        <v>3155887.109142855</v>
      </c>
      <c r="BSW2" t="n">
        <v>5228778.221884806</v>
      </c>
      <c r="BSX2" t="n">
        <v>4363487.702591965</v>
      </c>
      <c r="BSY2" t="n">
        <v>6069922.041988067</v>
      </c>
      <c r="BSZ2" t="n">
        <v>4887740.25904501</v>
      </c>
      <c r="BTA2" t="n">
        <v>3899651.649633836</v>
      </c>
      <c r="BTB2" t="n">
        <v>1901989.369840699</v>
      </c>
      <c r="BTC2" t="n">
        <v>905142.4448258879</v>
      </c>
      <c r="BTD2" t="n">
        <v>534982.0769809514</v>
      </c>
      <c r="BTE2" t="n">
        <v>426513.3099890455</v>
      </c>
      <c r="BTF2" t="n">
        <v>286355.231613395</v>
      </c>
      <c r="BTG2" t="n">
        <v>286683.2206884265</v>
      </c>
      <c r="BTH2" t="n">
        <v>375971.0067103797</v>
      </c>
      <c r="BTI2" t="n">
        <v>1197969.199092421</v>
      </c>
      <c r="BTJ2" t="n">
        <v>3017164.505983199</v>
      </c>
      <c r="BTK2" t="n">
        <v>2406147.665363281</v>
      </c>
      <c r="BTL2" t="n">
        <v>2526753.564139498</v>
      </c>
      <c r="BTM2" t="n">
        <v>2269624.159914828</v>
      </c>
      <c r="BTN2" t="n">
        <v>2002651.249104609</v>
      </c>
      <c r="BTO2" t="n">
        <v>2485191.338474296</v>
      </c>
      <c r="BTP2" t="n">
        <v>3035480.66796479</v>
      </c>
      <c r="BTQ2" t="n">
        <v>3295163.732238486</v>
      </c>
      <c r="BTR2" t="n">
        <v>4329460.997806717</v>
      </c>
      <c r="BTS2" t="n">
        <v>8448900.833874423</v>
      </c>
      <c r="BTT2" t="n">
        <v>10603442.94450778</v>
      </c>
      <c r="BTU2" t="n">
        <v>13868418.73720866</v>
      </c>
      <c r="BTV2" t="n">
        <v>13497795.07882745</v>
      </c>
      <c r="BTW2" t="n">
        <v>16163411.20911105</v>
      </c>
      <c r="BTX2" t="n">
        <v>15930616.16125011</v>
      </c>
      <c r="BTY2" t="n">
        <v>12736344.24764571</v>
      </c>
      <c r="BTZ2" t="n">
        <v>6299970.333439409</v>
      </c>
      <c r="BUA2" t="n">
        <v>3190972.049822727</v>
      </c>
      <c r="BUB2" t="n">
        <v>2052747.283041578</v>
      </c>
      <c r="BUC2" t="n">
        <v>1408926.96483102</v>
      </c>
      <c r="BUD2" t="n">
        <v>918929.8855408549</v>
      </c>
      <c r="BUE2" t="n">
        <v>811517.3493381039</v>
      </c>
      <c r="BUF2" t="n">
        <v>1268463.502339722</v>
      </c>
      <c r="BUG2" t="n">
        <v>4525004.654634714</v>
      </c>
      <c r="BUH2" t="n">
        <v>8504451.216061525</v>
      </c>
      <c r="BUI2" t="n">
        <v>9084323.93450718</v>
      </c>
      <c r="BUJ2" t="n">
        <v>7983547.000067749</v>
      </c>
      <c r="BUK2" t="n">
        <v>6876197.213796613</v>
      </c>
      <c r="BUL2" t="n">
        <v>6480082.757807501</v>
      </c>
      <c r="BUM2" t="n">
        <v>5571769.309620817</v>
      </c>
      <c r="BUN2" t="n">
        <v>8018938.87571933</v>
      </c>
      <c r="BUO2" t="n">
        <v>7620112.873421941</v>
      </c>
      <c r="BUP2" t="n">
        <v>8233861.015485872</v>
      </c>
      <c r="BUQ2" t="n">
        <v>9449913.445988147</v>
      </c>
      <c r="BUR2" t="n">
        <v>10856490.02718646</v>
      </c>
      <c r="BUS2" t="n">
        <v>14196092.91082186</v>
      </c>
      <c r="BUT2" t="n">
        <v>13902563.32029153</v>
      </c>
      <c r="BUU2" t="n">
        <v>18493682.93251468</v>
      </c>
      <c r="BUV2" t="n">
        <v>14669188.11480762</v>
      </c>
      <c r="BUW2" t="n">
        <v>12863307.71763739</v>
      </c>
      <c r="BUX2" t="n">
        <v>5932437.121469171</v>
      </c>
      <c r="BUY2" t="n">
        <v>3287870.192555992</v>
      </c>
      <c r="BUZ2" t="n">
        <v>2176350.509952805</v>
      </c>
      <c r="BVA2" t="n">
        <v>1423426.759884392</v>
      </c>
      <c r="BVB2" t="n">
        <v>894423.1752278397</v>
      </c>
      <c r="BVC2" t="n">
        <v>898863.3914563663</v>
      </c>
      <c r="BVD2" t="n">
        <v>1169454.94967283</v>
      </c>
      <c r="BVE2" t="n">
        <v>3958263.430361046</v>
      </c>
      <c r="BVF2" t="n">
        <v>7388196.644163596</v>
      </c>
      <c r="BVG2" t="n">
        <v>7928839.57812832</v>
      </c>
      <c r="BVH2" t="n">
        <v>6724575.671468742</v>
      </c>
      <c r="BVI2" t="n">
        <v>6244529.547458138</v>
      </c>
      <c r="BVJ2" t="n">
        <v>4324460.070533125</v>
      </c>
      <c r="BVK2" t="n">
        <v>5475770.571465344</v>
      </c>
      <c r="BVL2" t="n">
        <v>5313607.431299705</v>
      </c>
      <c r="BVM2" t="n">
        <v>5610182.091420375</v>
      </c>
      <c r="BVN2" t="n">
        <v>7283635.017314444</v>
      </c>
      <c r="BVO2" t="n">
        <v>9908770.958963322</v>
      </c>
      <c r="BVP2" t="n">
        <v>12741556.91095831</v>
      </c>
      <c r="BVQ2" t="n">
        <v>17269159.85042121</v>
      </c>
      <c r="BVR2" t="n">
        <v>15934697.54354126</v>
      </c>
      <c r="BVS2" t="n">
        <v>16078802.51927983</v>
      </c>
      <c r="BVT2" t="n">
        <v>14601702.16595372</v>
      </c>
      <c r="BVU2" t="n">
        <v>14180998.56622906</v>
      </c>
      <c r="BVV2" t="n">
        <v>5951260.378795828</v>
      </c>
      <c r="BVW2" t="n">
        <v>3713698.420020301</v>
      </c>
      <c r="BVX2" t="n">
        <v>2130773.122190987</v>
      </c>
      <c r="BVY2" t="n">
        <v>1741419.325386832</v>
      </c>
      <c r="BVZ2" t="n">
        <v>1052471.115854077</v>
      </c>
      <c r="BWA2" t="n">
        <v>969073.9294507165</v>
      </c>
      <c r="BWB2" t="n">
        <v>1316066.436240531</v>
      </c>
      <c r="BWC2" t="n">
        <v>4222599.474826764</v>
      </c>
      <c r="BWD2" t="n">
        <v>7793099.793974123</v>
      </c>
      <c r="BWE2" t="n">
        <v>8989929.682546409</v>
      </c>
      <c r="BWF2" t="n">
        <v>7354868.942918229</v>
      </c>
      <c r="BWG2" t="n">
        <v>5772473.849784925</v>
      </c>
      <c r="BWH2" t="n">
        <v>5635273.393367164</v>
      </c>
      <c r="BWI2" t="n">
        <v>6140660.732577529</v>
      </c>
      <c r="BWJ2" t="n">
        <v>6451386.018042441</v>
      </c>
      <c r="BWK2" t="n">
        <v>6398419.966547219</v>
      </c>
      <c r="BWL2" t="n">
        <v>7350192.98892878</v>
      </c>
      <c r="BWM2" t="n">
        <v>12717935.98562607</v>
      </c>
      <c r="BWN2" t="n">
        <v>14937653.94608187</v>
      </c>
      <c r="BWO2" t="n">
        <v>16329137.33252701</v>
      </c>
      <c r="BWP2" t="n">
        <v>18209746.29898758</v>
      </c>
      <c r="BWQ2" t="n">
        <v>23759731.46879522</v>
      </c>
      <c r="BWR2" t="n">
        <v>20558286.37351193</v>
      </c>
      <c r="BWS2" t="n">
        <v>18989067.57318984</v>
      </c>
      <c r="BWT2" t="n">
        <v>7776363.991059651</v>
      </c>
      <c r="BWU2" t="n">
        <v>3910355.188595389</v>
      </c>
      <c r="BWV2" t="n">
        <v>2611748.262004773</v>
      </c>
      <c r="BWW2" t="n">
        <v>1879025.728913499</v>
      </c>
      <c r="BWX2" t="n">
        <v>1046732.361353925</v>
      </c>
      <c r="BWY2" t="n">
        <v>826802.8549084683</v>
      </c>
      <c r="BWZ2" t="n">
        <v>1548444.879784594</v>
      </c>
      <c r="BXA2" t="n">
        <v>4036770.680608061</v>
      </c>
      <c r="BXB2" t="n">
        <v>9117311.307492558</v>
      </c>
      <c r="BXC2" t="n">
        <v>8161379.844707968</v>
      </c>
      <c r="BXD2" t="n">
        <v>7261414.630833698</v>
      </c>
      <c r="BXE2" t="n">
        <v>6253881.430811096</v>
      </c>
      <c r="BXF2" t="n">
        <v>5755355.799671355</v>
      </c>
      <c r="BXG2" t="n">
        <v>6350549.092411621</v>
      </c>
      <c r="BXH2" t="n">
        <v>6727520.301610231</v>
      </c>
      <c r="BXI2" t="n">
        <v>7154183.530342924</v>
      </c>
      <c r="BXJ2" t="n">
        <v>6999090.767674579</v>
      </c>
      <c r="BXK2" t="n">
        <v>12003910.76287081</v>
      </c>
      <c r="BXL2" t="n">
        <v>13087842.75512108</v>
      </c>
      <c r="BXM2" t="n">
        <v>16534563.04392499</v>
      </c>
      <c r="BXN2" t="n">
        <v>21517704.73342988</v>
      </c>
      <c r="BXO2" t="n">
        <v>17134954.74564636</v>
      </c>
      <c r="BXP2" t="n">
        <v>19233018.18212149</v>
      </c>
      <c r="BXQ2" t="n">
        <v>16677519.27573908</v>
      </c>
      <c r="BXR2" t="n">
        <v>7916251.904674515</v>
      </c>
      <c r="BXS2" t="n">
        <v>4685394.263948568</v>
      </c>
      <c r="BXT2" t="n">
        <v>2618820.667706787</v>
      </c>
      <c r="BXU2" t="n">
        <v>1753606.915971746</v>
      </c>
      <c r="BXV2" t="n">
        <v>1112769.320417295</v>
      </c>
      <c r="BXW2" t="n">
        <v>1032259.33318304</v>
      </c>
      <c r="BXX2" t="n">
        <v>1667730.392588656</v>
      </c>
      <c r="BXY2" t="n">
        <v>4480998.960652754</v>
      </c>
      <c r="BXZ2" t="n">
        <v>9176395.278973512</v>
      </c>
      <c r="BYA2" t="n">
        <v>6997269.908345167</v>
      </c>
      <c r="BYB2" t="n">
        <v>8457290.54198906</v>
      </c>
      <c r="BYC2" t="n">
        <v>6659719.487151851</v>
      </c>
      <c r="BYD2" t="n">
        <v>5371817.004893485</v>
      </c>
      <c r="BYE2" t="n">
        <v>6450167.940457255</v>
      </c>
      <c r="BYF2" t="n">
        <v>7281124.958294083</v>
      </c>
      <c r="BYG2" t="n">
        <v>7133446.36444839</v>
      </c>
      <c r="BYH2" t="n">
        <v>8995370.465964016</v>
      </c>
      <c r="BYI2" t="n">
        <v>11133069.78070391</v>
      </c>
      <c r="BYJ2" t="n">
        <v>13003284.96913773</v>
      </c>
      <c r="BYK2" t="n">
        <v>16603065.44197516</v>
      </c>
      <c r="BYL2" t="n">
        <v>17222978.72250821</v>
      </c>
      <c r="BYM2" t="n">
        <v>16145392.10667034</v>
      </c>
      <c r="BYN2" t="n">
        <v>18585351.83262543</v>
      </c>
      <c r="BYO2" t="n">
        <v>16021159.20862869</v>
      </c>
      <c r="BYP2" t="n">
        <v>7207943.465909906</v>
      </c>
      <c r="BYQ2" t="n">
        <v>4217262.203360473</v>
      </c>
      <c r="BYR2" t="n">
        <v>1966992.464465627</v>
      </c>
      <c r="BYS2" t="n">
        <v>1625264.605793651</v>
      </c>
      <c r="BYT2" t="n">
        <v>1010232.499897461</v>
      </c>
      <c r="BYU2" t="n">
        <v>956737.8772791545</v>
      </c>
      <c r="BYV2" t="n">
        <v>1258162.233771792</v>
      </c>
      <c r="BYW2" t="n">
        <v>3897575.438011055</v>
      </c>
      <c r="BYX2" t="n">
        <v>6771133.934114947</v>
      </c>
      <c r="BYY2" t="n">
        <v>7378540.411367587</v>
      </c>
      <c r="BYZ2" t="n">
        <v>6580007.39631298</v>
      </c>
      <c r="BZA2" t="n">
        <v>5359675.043012001</v>
      </c>
      <c r="BZB2" t="n">
        <v>4697443.537465181</v>
      </c>
      <c r="BZC2" t="n">
        <v>5246791.572502507</v>
      </c>
      <c r="BZD2" t="n">
        <v>5406788.378895681</v>
      </c>
      <c r="BZE2" t="n">
        <v>4711396.350072535</v>
      </c>
      <c r="BZF2" t="n">
        <v>6236654.996007797</v>
      </c>
      <c r="BZG2" t="n">
        <v>9829317.767958103</v>
      </c>
      <c r="BZH2" t="n">
        <v>11903784.72105876</v>
      </c>
      <c r="BZI2" t="n">
        <v>17464954.82273817</v>
      </c>
      <c r="BZJ2" t="n">
        <v>16476028.2884242</v>
      </c>
      <c r="BZK2" t="n">
        <v>20088618.30143049</v>
      </c>
      <c r="BZL2" t="n">
        <v>19334173.84097119</v>
      </c>
      <c r="BZM2" t="n">
        <v>15576498.35958168</v>
      </c>
      <c r="BZN2" t="n">
        <v>6328037.682490597</v>
      </c>
      <c r="BZO2" t="n">
        <v>3127326.645761505</v>
      </c>
      <c r="BZP2" t="n">
        <v>2141319.66522478</v>
      </c>
      <c r="BZQ2" t="n">
        <v>1412321.925402654</v>
      </c>
      <c r="BZR2" t="n">
        <v>1005760.098229095</v>
      </c>
      <c r="BZS2" t="n">
        <v>914184.0974718212</v>
      </c>
      <c r="BZT2" t="n">
        <v>1066801.383972557</v>
      </c>
      <c r="BZU2" t="n">
        <v>3190196.226476874</v>
      </c>
      <c r="BZV2" t="n">
        <v>7761941.784348994</v>
      </c>
      <c r="BZW2" t="n">
        <v>8668423.955153434</v>
      </c>
      <c r="BZX2" t="n">
        <v>7811923.458278541</v>
      </c>
      <c r="BZY2" t="n">
        <v>6095088.835841221</v>
      </c>
      <c r="BZZ2" t="n">
        <v>5903892.52065948</v>
      </c>
      <c r="CAA2" t="n">
        <v>5134887.05822002</v>
      </c>
      <c r="CAB2" t="n">
        <v>6306793.933735491</v>
      </c>
      <c r="CAC2" t="n">
        <v>5392413.109573571</v>
      </c>
      <c r="CAD2" t="n">
        <v>8093799.461332276</v>
      </c>
      <c r="CAE2" t="n">
        <v>10122259.3607808</v>
      </c>
      <c r="CAF2" t="n">
        <v>13016896.71997463</v>
      </c>
      <c r="CAG2" t="n">
        <v>17805432.21710985</v>
      </c>
      <c r="CAH2" t="n">
        <v>18746186.44338106</v>
      </c>
      <c r="CAI2" t="n">
        <v>17079312.84442633</v>
      </c>
      <c r="CAJ2" t="n">
        <v>17484934.20911112</v>
      </c>
      <c r="CAK2" t="n">
        <v>16075451.31056427</v>
      </c>
      <c r="CAL2" t="n">
        <v>9151909.545049148</v>
      </c>
      <c r="CAM2" t="n">
        <v>4224374.382561822</v>
      </c>
      <c r="CAN2" t="n">
        <v>2880360.777543617</v>
      </c>
      <c r="CAO2" t="n">
        <v>1749710.110156449</v>
      </c>
      <c r="CAP2" t="n">
        <v>1098278.885664984</v>
      </c>
      <c r="CAQ2" t="n">
        <v>1104720.850966039</v>
      </c>
      <c r="CAR2" t="n">
        <v>1579283.951817869</v>
      </c>
      <c r="CAS2" t="n">
        <v>4968983.208865087</v>
      </c>
      <c r="CAT2" t="n">
        <v>10716751.30694735</v>
      </c>
      <c r="CAU2" t="n">
        <v>9138437.777865732</v>
      </c>
      <c r="CAV2" t="n">
        <v>8100948.632983509</v>
      </c>
      <c r="CAW2" t="n">
        <v>7712643.128416445</v>
      </c>
      <c r="CAX2" t="n">
        <v>6584081.907889486</v>
      </c>
      <c r="CAY2" t="n">
        <v>7324446.58873209</v>
      </c>
      <c r="CAZ2" t="n">
        <v>8930818.937162325</v>
      </c>
      <c r="CBA2" t="n">
        <v>7646675.242454218</v>
      </c>
      <c r="CBB2" t="n">
        <v>10091657.07896568</v>
      </c>
      <c r="CBC2" t="n">
        <v>11015491.77291779</v>
      </c>
      <c r="CBD2" t="n">
        <v>16079439.0602509</v>
      </c>
      <c r="CBE2" t="n">
        <v>19783497.86150653</v>
      </c>
      <c r="CBF2" t="n">
        <v>19221142.34145358</v>
      </c>
      <c r="CBG2" t="n">
        <v>22022079.70689648</v>
      </c>
      <c r="CBH2" t="n">
        <v>19204108.76433289</v>
      </c>
      <c r="CBI2" t="n">
        <v>15521449.19581055</v>
      </c>
      <c r="CBJ2" t="n">
        <v>8783889.378736906</v>
      </c>
      <c r="CBK2" t="n">
        <v>3322938.200482151</v>
      </c>
      <c r="CBL2" t="n">
        <v>2621045.035754569</v>
      </c>
      <c r="CBM2" t="n">
        <v>1510603.549291489</v>
      </c>
      <c r="CBN2" t="n">
        <v>1057178.765684914</v>
      </c>
      <c r="CBO2" t="n">
        <v>1138144.300376069</v>
      </c>
      <c r="CBP2" t="n">
        <v>1579245.581834316</v>
      </c>
      <c r="CBQ2" t="n">
        <v>5084619.16233537</v>
      </c>
      <c r="CBR2" t="n">
        <v>8069516.369145966</v>
      </c>
      <c r="CBS2" t="n">
        <v>9470759.059823604</v>
      </c>
      <c r="CBT2" t="n">
        <v>8919059.167864934</v>
      </c>
      <c r="CBU2" t="n">
        <v>7891478.552034808</v>
      </c>
      <c r="CBV2" t="n">
        <v>7924758.326989005</v>
      </c>
      <c r="CBW2" t="n">
        <v>8561070.621162806</v>
      </c>
      <c r="CBX2" t="n">
        <v>8623611.288977891</v>
      </c>
      <c r="CBY2" t="n">
        <v>9342825.768473085</v>
      </c>
      <c r="CBZ2" t="n">
        <v>8926959.050795341</v>
      </c>
      <c r="CCA2" t="n">
        <v>10453784.64931565</v>
      </c>
      <c r="CCB2" t="n">
        <v>14903344.81421285</v>
      </c>
      <c r="CCC2" t="n">
        <v>15646273.63720026</v>
      </c>
      <c r="CCD2" t="n">
        <v>17337517.61766133</v>
      </c>
      <c r="CCE2" t="n">
        <v>22844435.1316079</v>
      </c>
      <c r="CCF2" t="n">
        <v>18934221.8903738</v>
      </c>
      <c r="CCG2" t="n">
        <v>12297551.8788972</v>
      </c>
      <c r="CCH2" t="n">
        <v>7526610.137519832</v>
      </c>
      <c r="CCI2" t="n">
        <v>4255428.847714138</v>
      </c>
      <c r="CCJ2" t="n">
        <v>2310994.928534874</v>
      </c>
      <c r="CCK2" t="n">
        <v>1322615.511875186</v>
      </c>
      <c r="CCL2" t="n">
        <v>836999.5602023214</v>
      </c>
      <c r="CCM2" t="n">
        <v>900152.0679373352</v>
      </c>
      <c r="CCN2" t="n">
        <v>1422624.57373994</v>
      </c>
      <c r="CCO2" t="n">
        <v>3651104.293113554</v>
      </c>
      <c r="CCP2" t="n">
        <v>8616304.475587949</v>
      </c>
      <c r="CCQ2" t="n">
        <v>9104303.971997814</v>
      </c>
      <c r="CCR2" t="n">
        <v>8081114.220658399</v>
      </c>
      <c r="CCS2" t="n">
        <v>5849814.6394543</v>
      </c>
      <c r="CCT2" t="n">
        <v>6727592.519800688</v>
      </c>
      <c r="CCU2" t="n">
        <v>7116687.188785441</v>
      </c>
      <c r="CCV2" t="n">
        <v>6422950.091242908</v>
      </c>
      <c r="CCW2" t="n">
        <v>6301029.912215156</v>
      </c>
      <c r="CCX2" t="n">
        <v>7656732.725645774</v>
      </c>
      <c r="CCY2" t="n">
        <v>8321379.82229067</v>
      </c>
      <c r="CCZ2" t="n">
        <v>11091255.2888451</v>
      </c>
      <c r="CDA2" t="n">
        <v>13864338.41424775</v>
      </c>
      <c r="CDB2" t="n">
        <v>15811962.88890474</v>
      </c>
      <c r="CDC2" t="n">
        <v>15328676.6348128</v>
      </c>
      <c r="CDD2" t="n">
        <v>12329512.58830214</v>
      </c>
      <c r="CDE2" t="n">
        <v>9315410.97763506</v>
      </c>
      <c r="CDF2" t="n">
        <v>3781014.868730815</v>
      </c>
      <c r="CDG2" t="n">
        <v>2228762.498710695</v>
      </c>
      <c r="CDH2" t="n">
        <v>1135477.255066248</v>
      </c>
      <c r="CDI2" t="n">
        <v>650621.5813252124</v>
      </c>
      <c r="CDJ2" t="n">
        <v>432215.8751493556</v>
      </c>
      <c r="CDK2" t="n">
        <v>499895.3836967442</v>
      </c>
      <c r="CDL2" t="n">
        <v>918987.8824569921</v>
      </c>
      <c r="CDM2" t="n">
        <v>3143208.963793211</v>
      </c>
      <c r="CDN2" t="n">
        <v>5999165.630711499</v>
      </c>
      <c r="CDO2" t="n">
        <v>6162920.447371333</v>
      </c>
      <c r="CDP2" t="n">
        <v>5647316.855137711</v>
      </c>
      <c r="CDQ2" t="n">
        <v>5020641.268330513</v>
      </c>
      <c r="CDR2" t="n">
        <v>4090269.876371058</v>
      </c>
      <c r="CDS2" t="n">
        <v>3652844.336766792</v>
      </c>
      <c r="CDT2" t="n">
        <v>3411285.036659905</v>
      </c>
      <c r="CDU2" t="n">
        <v>3906994.457051799</v>
      </c>
      <c r="CDV2" t="n">
        <v>4295334.38446123</v>
      </c>
      <c r="CDW2" t="n">
        <v>6402905.2224501</v>
      </c>
      <c r="CDX2" t="n">
        <v>8609014.868367363</v>
      </c>
      <c r="CDY2" t="n">
        <v>10767181.52579832</v>
      </c>
      <c r="CDZ2" t="n">
        <v>13099159.55638681</v>
      </c>
      <c r="CEA2" t="n">
        <v>12624037.61274313</v>
      </c>
      <c r="CEB2" t="n">
        <v>10911031.03307982</v>
      </c>
      <c r="CEC2" t="n">
        <v>8112478.486545326</v>
      </c>
      <c r="CED2" t="n">
        <v>4465105.263227236</v>
      </c>
      <c r="CEE2" t="n">
        <v>2274245.750221858</v>
      </c>
      <c r="CEF2" t="n">
        <v>1375196.548072579</v>
      </c>
      <c r="CEG2" t="n">
        <v>1030228.346222845</v>
      </c>
      <c r="CEH2" t="n">
        <v>684270.1010612234</v>
      </c>
      <c r="CEI2" t="n">
        <v>592490.8504828468</v>
      </c>
      <c r="CEJ2" t="n">
        <v>1147292.011267473</v>
      </c>
      <c r="CEK2" t="n">
        <v>3247006.593517075</v>
      </c>
      <c r="CEL2" t="n">
        <v>7687889.163521119</v>
      </c>
      <c r="CEM2" t="n">
        <v>7025441.751942682</v>
      </c>
      <c r="CEN2" t="n">
        <v>6726362.363715505</v>
      </c>
      <c r="CEO2" t="n">
        <v>6494207.922100106</v>
      </c>
      <c r="CEP2" t="n">
        <v>4882945.0752506</v>
      </c>
      <c r="CEQ2" t="n">
        <v>6599612.174470386</v>
      </c>
      <c r="CER2" t="n">
        <v>6351908.539304953</v>
      </c>
      <c r="CES2" t="n">
        <v>5493728.832123274</v>
      </c>
      <c r="CET2" t="n">
        <v>6548896.855567488</v>
      </c>
      <c r="CEU2" t="n">
        <v>7921425.892656253</v>
      </c>
      <c r="CEV2" t="n">
        <v>9878712.872921355</v>
      </c>
      <c r="CEW2" t="n">
        <v>15272512.44791504</v>
      </c>
      <c r="CEX2" t="n">
        <v>16946775.14195012</v>
      </c>
      <c r="CEY2" t="n">
        <v>18566317.03103689</v>
      </c>
      <c r="CEZ2" t="n">
        <v>18459684.63682426</v>
      </c>
      <c r="CFA2" t="n">
        <v>14107132.32348055</v>
      </c>
      <c r="CFB2" t="n">
        <v>9543092.252920764</v>
      </c>
      <c r="CFC2" t="n">
        <v>4748182.056885334</v>
      </c>
      <c r="CFD2" t="n">
        <v>2163762.587234938</v>
      </c>
      <c r="CFE2" t="n">
        <v>1349158.818351959</v>
      </c>
      <c r="CFF2" t="n">
        <v>1234595.467660092</v>
      </c>
      <c r="CFG2" t="n">
        <v>973243.9476696005</v>
      </c>
      <c r="CFH2" t="n">
        <v>1477249.616634803</v>
      </c>
      <c r="CFI2" t="n">
        <v>4690742.196185346</v>
      </c>
      <c r="CFJ2" t="n">
        <v>9216864.2702027</v>
      </c>
      <c r="CFK2" t="n">
        <v>8565689.434394088</v>
      </c>
      <c r="CFL2" t="n">
        <v>9413515.103112405</v>
      </c>
      <c r="CFM2" t="n">
        <v>5632749.226895106</v>
      </c>
      <c r="CFN2" t="n">
        <v>5645564.008057461</v>
      </c>
      <c r="CFO2" t="n">
        <v>5837770.728670702</v>
      </c>
      <c r="CFP2" t="n">
        <v>8652796.201846298</v>
      </c>
      <c r="CFQ2" t="n">
        <v>6810986.605189505</v>
      </c>
      <c r="CFR2" t="n">
        <v>6995517.950278726</v>
      </c>
      <c r="CFS2" t="n">
        <v>9942585.790073616</v>
      </c>
      <c r="CFT2" t="n">
        <v>14502082.16434417</v>
      </c>
      <c r="CFU2" t="n">
        <v>16601481.03811731</v>
      </c>
      <c r="CFV2" t="n">
        <v>17460068.27971793</v>
      </c>
      <c r="CFW2" t="n">
        <v>17734689.1459134</v>
      </c>
      <c r="CFX2" t="n">
        <v>18080568.94037587</v>
      </c>
      <c r="CFY2" t="n">
        <v>15931357.06322274</v>
      </c>
      <c r="CFZ2" t="n">
        <v>9022128.9917245</v>
      </c>
      <c r="CGA2" t="n">
        <v>4230455.132831827</v>
      </c>
      <c r="CGB2" t="n">
        <v>2498012.686258012</v>
      </c>
      <c r="CGC2" t="n">
        <v>1477913.565608999</v>
      </c>
      <c r="CGD2" t="n">
        <v>1191885.042528674</v>
      </c>
      <c r="CGE2" t="n">
        <v>848676.8250228623</v>
      </c>
      <c r="CGF2" t="n">
        <v>1442292.98014023</v>
      </c>
      <c r="CGG2" t="n">
        <v>4019203.60142208</v>
      </c>
      <c r="CGH2" t="n">
        <v>7309978.294009209</v>
      </c>
      <c r="CGI2" t="n">
        <v>8439749.180199174</v>
      </c>
      <c r="CGJ2" t="n">
        <v>6504080.079006613</v>
      </c>
      <c r="CGK2" t="n">
        <v>6066854.229868773</v>
      </c>
      <c r="CGL2" t="n">
        <v>6047661.562281805</v>
      </c>
      <c r="CGM2" t="n">
        <v>4908899.089108398</v>
      </c>
      <c r="CGN2" t="n">
        <v>6791903.758712</v>
      </c>
      <c r="CGO2" t="n">
        <v>4962579.864861581</v>
      </c>
      <c r="CGP2" t="n">
        <v>5832868.431422343</v>
      </c>
      <c r="CGQ2" t="n">
        <v>7787266.419141054</v>
      </c>
      <c r="CGR2" t="n">
        <v>9631659.454680141</v>
      </c>
      <c r="CGS2" t="n">
        <v>11696912.20279805</v>
      </c>
      <c r="CGT2" t="n">
        <v>12353946.97203717</v>
      </c>
      <c r="CGU2" t="n">
        <v>11893359.16587503</v>
      </c>
      <c r="CGV2" t="n">
        <v>10362728.38984637</v>
      </c>
      <c r="CGW2" t="n">
        <v>8204635.712055026</v>
      </c>
      <c r="CGX2" t="n">
        <v>2921095.691243985</v>
      </c>
      <c r="CGY2" t="n">
        <v>1939869.506795856</v>
      </c>
      <c r="CGZ2" t="n">
        <v>1070969.015234273</v>
      </c>
      <c r="CHA2" t="n">
        <v>499342.7924918613</v>
      </c>
      <c r="CHB2" t="n">
        <v>447595.9021454196</v>
      </c>
      <c r="CHC2" t="n">
        <v>289233.551506378</v>
      </c>
      <c r="CHD2" t="n">
        <v>563746.391295177</v>
      </c>
      <c r="CHE2" t="n">
        <v>1888632.230935035</v>
      </c>
      <c r="CHF2" t="n">
        <v>4249320.363884559</v>
      </c>
      <c r="CHG2" t="n">
        <v>5728262.870351773</v>
      </c>
      <c r="CHH2" t="n">
        <v>4072071.646628583</v>
      </c>
      <c r="CHI2" t="n">
        <v>4181111.684948063</v>
      </c>
      <c r="CHJ2" t="n">
        <v>3800186.717520885</v>
      </c>
      <c r="CHK2" t="n">
        <v>4006598.107672904</v>
      </c>
      <c r="CHL2" t="n">
        <v>4033117.69204917</v>
      </c>
      <c r="CHM2" t="n">
        <v>4166548.131388708</v>
      </c>
      <c r="CHN2" t="n">
        <v>3734895.656058756</v>
      </c>
      <c r="CHO2" t="n">
        <v>5534344.409264919</v>
      </c>
      <c r="CHP2" t="n">
        <v>8756453.624727542</v>
      </c>
      <c r="CHQ2" t="n">
        <v>9642102.505392853</v>
      </c>
      <c r="CHR2" t="n">
        <v>11206724.05892412</v>
      </c>
      <c r="CHS2" t="n">
        <v>11616885.87855234</v>
      </c>
      <c r="CHT2" t="n">
        <v>10424751.6493325</v>
      </c>
      <c r="CHU2" t="n">
        <v>8213898.805556859</v>
      </c>
      <c r="CHV2" t="n">
        <v>3596805.092124844</v>
      </c>
      <c r="CHW2" t="n">
        <v>1584279.127117782</v>
      </c>
      <c r="CHX2" t="n">
        <v>1089327.273652539</v>
      </c>
      <c r="CHY2" t="n">
        <v>627747.2839890695</v>
      </c>
      <c r="CHZ2" t="n">
        <v>463671.2240952465</v>
      </c>
      <c r="CIA2" t="n">
        <v>286480.559297716</v>
      </c>
      <c r="CIB2" t="n">
        <v>628567.8465771649</v>
      </c>
      <c r="CIC2" t="n">
        <v>2235354.032671197</v>
      </c>
      <c r="CID2" t="n">
        <v>5203370.590839758</v>
      </c>
      <c r="CIE2" t="n">
        <v>5545123.518238513</v>
      </c>
      <c r="CIF2" t="n">
        <v>4976558.978037721</v>
      </c>
      <c r="CIG2" t="n">
        <v>3714715.101302369</v>
      </c>
      <c r="CIH2" t="n">
        <v>3370786.625765231</v>
      </c>
      <c r="CII2" t="n">
        <v>3435845.780242143</v>
      </c>
      <c r="CIJ2" t="n">
        <v>3703035.28658233</v>
      </c>
      <c r="CIK2" t="n">
        <v>3383467.636228452</v>
      </c>
      <c r="CIL2" t="n">
        <v>4295131.816596291</v>
      </c>
      <c r="CIM2" t="n">
        <v>5040127.932532588</v>
      </c>
      <c r="CIN2" t="n">
        <v>6931573.755737023</v>
      </c>
      <c r="CIO2" t="n">
        <v>9110216.952022081</v>
      </c>
      <c r="CIP2" t="n">
        <v>9446808.553885996</v>
      </c>
      <c r="CIQ2" t="n">
        <v>9585390.592618169</v>
      </c>
      <c r="CIR2" t="n">
        <v>10004088.93765263</v>
      </c>
      <c r="CIS2" t="n">
        <v>6869896.171485354</v>
      </c>
      <c r="CIT2" t="n">
        <v>2826650.171229013</v>
      </c>
      <c r="CIU2" t="n">
        <v>1431802.62468423</v>
      </c>
      <c r="CIV2" t="n">
        <v>805644.9929212488</v>
      </c>
      <c r="CIW2" t="n">
        <v>446419.1784439592</v>
      </c>
      <c r="CIX2" t="n">
        <v>353405.9470142798</v>
      </c>
      <c r="CIY2" t="n">
        <v>278321.5620515519</v>
      </c>
      <c r="CIZ2" t="n">
        <v>433603.2690490275</v>
      </c>
      <c r="CJA2" t="n">
        <v>1699726.036210639</v>
      </c>
      <c r="CJB2" t="n">
        <v>4673356.5427977</v>
      </c>
      <c r="CJC2" t="n">
        <v>4598186.706347937</v>
      </c>
      <c r="CJD2" t="n">
        <v>4501237.138498399</v>
      </c>
      <c r="CJE2" t="n">
        <v>4149064.862487426</v>
      </c>
      <c r="CJF2" t="n">
        <v>2678757.722107223</v>
      </c>
      <c r="CJG2" t="n">
        <v>3272078.712482199</v>
      </c>
      <c r="CJH2" t="n">
        <v>2401282.108640627</v>
      </c>
      <c r="CJI2" t="n">
        <v>2336108.912321692</v>
      </c>
      <c r="CJJ2" t="n">
        <v>2665650.648336994</v>
      </c>
      <c r="CJK2" t="n">
        <v>4571449.722852409</v>
      </c>
      <c r="CJL2" t="n">
        <v>7470790.374500754</v>
      </c>
      <c r="CJM2" t="n">
        <v>9254825.234831082</v>
      </c>
      <c r="CJN2" t="n">
        <v>8295907.496382637</v>
      </c>
      <c r="CJO2" t="n">
        <v>8645633.316380052</v>
      </c>
      <c r="CJP2" t="n">
        <v>8606087.153502466</v>
      </c>
      <c r="CJQ2" t="n">
        <v>5417932.539930294</v>
      </c>
      <c r="CJR2" t="n">
        <v>2347922.511953593</v>
      </c>
      <c r="CJS2" t="n">
        <v>1346425.630389795</v>
      </c>
      <c r="CJT2" t="n">
        <v>875765.8456273831</v>
      </c>
      <c r="CJU2" t="n">
        <v>484791.4760262833</v>
      </c>
      <c r="CJV2" t="n">
        <v>374210.2039976412</v>
      </c>
      <c r="CJW2" t="n">
        <v>297175.0732016508</v>
      </c>
      <c r="CJX2" t="n">
        <v>450940.7992716907</v>
      </c>
      <c r="CJY2" t="n">
        <v>1841298.33218901</v>
      </c>
      <c r="CJZ2" t="n">
        <v>4462733.524900617</v>
      </c>
      <c r="CKA2" t="n">
        <v>3699162.499815445</v>
      </c>
      <c r="CKB2" t="n">
        <v>4001579.046091569</v>
      </c>
      <c r="CKC2" t="n">
        <v>3513212.559526383</v>
      </c>
      <c r="CKD2" t="n">
        <v>2874797.058068707</v>
      </c>
      <c r="CKE2" t="n">
        <v>2876972.094418214</v>
      </c>
      <c r="CKF2" t="n">
        <v>3195030.58111536</v>
      </c>
      <c r="CKG2" t="n">
        <v>2912586.616289283</v>
      </c>
      <c r="CKH2" t="n">
        <v>2848268.595078189</v>
      </c>
      <c r="CKI2" t="n">
        <v>4000508.899607596</v>
      </c>
      <c r="CKJ2" t="n">
        <v>7010707.229032043</v>
      </c>
      <c r="CKK2" t="n">
        <v>7771314.433082965</v>
      </c>
      <c r="CKL2" t="n">
        <v>9013904.599683965</v>
      </c>
      <c r="CKM2" t="n">
        <v>11226876.00037486</v>
      </c>
      <c r="CKN2" t="n">
        <v>11473806.81980346</v>
      </c>
      <c r="CKO2" t="n">
        <v>10717670.4721964</v>
      </c>
      <c r="CKP2" t="n">
        <v>4559139.140929042</v>
      </c>
      <c r="CKQ2" t="n">
        <v>2469752.424281188</v>
      </c>
      <c r="CKR2" t="n">
        <v>1551475.987624153</v>
      </c>
      <c r="CKS2" t="n">
        <v>794002.1215406156</v>
      </c>
      <c r="CKT2" t="n">
        <v>746733.4862974369</v>
      </c>
      <c r="CKU2" t="n">
        <v>647361.8857506476</v>
      </c>
      <c r="CKV2" t="n">
        <v>1312515.195387269</v>
      </c>
      <c r="CKW2" t="n">
        <v>3988353.269449902</v>
      </c>
      <c r="CKX2" t="n">
        <v>9057776.365857439</v>
      </c>
      <c r="CKY2" t="n">
        <v>7952346.415132102</v>
      </c>
      <c r="CKZ2" t="n">
        <v>8064112.751098946</v>
      </c>
      <c r="CLA2" t="n">
        <v>6221455.195456333</v>
      </c>
      <c r="CLB2" t="n">
        <v>5464204.87226537</v>
      </c>
      <c r="CLC2" t="n">
        <v>5535520.005652268</v>
      </c>
      <c r="CLD2" t="n">
        <v>6413863.181464387</v>
      </c>
      <c r="CLE2" t="n">
        <v>4504449.476118602</v>
      </c>
      <c r="CLF2" t="n">
        <v>4997117.523811135</v>
      </c>
      <c r="CLG2" t="n">
        <v>7074569.309857273</v>
      </c>
      <c r="CLH2" t="n">
        <v>6824684.232667738</v>
      </c>
      <c r="CLI2" t="n">
        <v>11022388.27384226</v>
      </c>
      <c r="CLJ2" t="n">
        <v>11797058.38135489</v>
      </c>
      <c r="CLK2" t="n">
        <v>12675907.2498414</v>
      </c>
      <c r="CLL2" t="n">
        <v>12091941.5815638</v>
      </c>
      <c r="CLM2" t="n">
        <v>9551571.737137213</v>
      </c>
      <c r="CLN2" t="n">
        <v>4988621.079564869</v>
      </c>
      <c r="CLO2" t="n">
        <v>2773538.891437624</v>
      </c>
      <c r="CLP2" t="n">
        <v>1373602.615812657</v>
      </c>
      <c r="CLQ2" t="n">
        <v>944798.2438173733</v>
      </c>
      <c r="CLR2" t="n">
        <v>616693.0395911204</v>
      </c>
      <c r="CLS2" t="n">
        <v>537746.835779589</v>
      </c>
      <c r="CLT2" t="n">
        <v>952004.7551099403</v>
      </c>
      <c r="CLU2" t="n">
        <v>2594384.461187284</v>
      </c>
      <c r="CLV2" t="n">
        <v>6625845.298112863</v>
      </c>
      <c r="CLW2" t="n">
        <v>5596201.968388363</v>
      </c>
      <c r="CLX2" t="n">
        <v>5090008.022319309</v>
      </c>
      <c r="CLY2" t="n">
        <v>4337801.328192758</v>
      </c>
      <c r="CLZ2" t="n">
        <v>3433687.673435366</v>
      </c>
      <c r="CMA2" t="n">
        <v>3700052.069553883</v>
      </c>
      <c r="CMB2" t="n">
        <v>3796339.801322637</v>
      </c>
      <c r="CMC2" t="n">
        <v>3213813.163561298</v>
      </c>
      <c r="CMD2" t="n">
        <v>3839803.432303571</v>
      </c>
      <c r="CME2" t="n">
        <v>6499823.370167624</v>
      </c>
      <c r="CMF2" t="n">
        <v>10633486.5855378</v>
      </c>
      <c r="CMG2" t="n">
        <v>15254837.8457132</v>
      </c>
      <c r="CMH2" t="n">
        <v>18721287.20434589</v>
      </c>
      <c r="CMI2" t="n">
        <v>19099279.58918391</v>
      </c>
      <c r="CMJ2" t="n">
        <v>19714367.50870097</v>
      </c>
      <c r="CMK2" t="n">
        <v>20607015.32246398</v>
      </c>
      <c r="CML2" t="n">
        <v>10342696.27148308</v>
      </c>
      <c r="CMM2" t="n">
        <v>5244331.022373916</v>
      </c>
      <c r="CMN2" t="n">
        <v>2309166.083974329</v>
      </c>
      <c r="CMO2" t="n">
        <v>1369008.711466724</v>
      </c>
      <c r="CMP2" t="n">
        <v>1229036.135097689</v>
      </c>
      <c r="CMQ2" t="n">
        <v>786595.7579481984</v>
      </c>
      <c r="CMR2" t="n">
        <v>1175908.841055799</v>
      </c>
      <c r="CMS2" t="n">
        <v>4075382.093711987</v>
      </c>
      <c r="CMT2" t="n">
        <v>6143777.437003178</v>
      </c>
      <c r="CMU2" t="n">
        <v>8121576.783773581</v>
      </c>
      <c r="CMV2" t="n">
        <v>5539381.619168362</v>
      </c>
      <c r="CMW2" t="n">
        <v>4684820.939634159</v>
      </c>
      <c r="CMX2" t="n">
        <v>3786478.57478922</v>
      </c>
      <c r="CMY2" t="n">
        <v>4477679.302986172</v>
      </c>
      <c r="CMZ2" t="n">
        <v>5185474.492843658</v>
      </c>
      <c r="CNA2" t="n">
        <v>4508120.429650698</v>
      </c>
      <c r="CNB2" t="n">
        <v>6714078.78816664</v>
      </c>
      <c r="CNC2" t="n">
        <v>8267066.605650356</v>
      </c>
      <c r="CND2" t="n">
        <v>13519822.05911293</v>
      </c>
      <c r="CNE2" t="n">
        <v>14755577.64772278</v>
      </c>
      <c r="CNF2" t="n">
        <v>14589055.68278435</v>
      </c>
      <c r="CNG2" t="n">
        <v>14993104.7962155</v>
      </c>
      <c r="CNH2" t="n">
        <v>16604425.34650739</v>
      </c>
      <c r="CNI2" t="n">
        <v>14156041.7171593</v>
      </c>
      <c r="CNJ2" t="n">
        <v>5022079.405344176</v>
      </c>
      <c r="CNK2" t="n">
        <v>2553731.413498376</v>
      </c>
      <c r="CNL2" t="n">
        <v>1435327.637426909</v>
      </c>
      <c r="CNM2" t="n">
        <v>928989.7426263775</v>
      </c>
      <c r="CNN2" t="n">
        <v>710352.7540719894</v>
      </c>
      <c r="CNO2" t="n">
        <v>601824.6280397997</v>
      </c>
      <c r="CNP2" t="n">
        <v>927506.5588673414</v>
      </c>
      <c r="CNQ2" t="n">
        <v>2451282.044192351</v>
      </c>
      <c r="CNR2" t="n">
        <v>6172911.398348282</v>
      </c>
      <c r="CNS2" t="n">
        <v>5463991.697280683</v>
      </c>
      <c r="CNT2" t="n">
        <v>4934785.6577218</v>
      </c>
      <c r="CNU2" t="n">
        <v>3480485.837496812</v>
      </c>
      <c r="CNV2" t="n">
        <v>2339654.027282404</v>
      </c>
      <c r="CNW2" t="n">
        <v>1687938.950461315</v>
      </c>
      <c r="CNX2" t="n">
        <v>2184268.93445002</v>
      </c>
      <c r="CNY2" t="n">
        <v>2076546.863682279</v>
      </c>
      <c r="CNZ2" t="n">
        <v>2268291.819745611</v>
      </c>
      <c r="COA2" t="n">
        <v>3533730.497125849</v>
      </c>
      <c r="COB2" t="n">
        <v>5831799.072644607</v>
      </c>
      <c r="COC2" t="n">
        <v>6780121.780467712</v>
      </c>
      <c r="COD2" t="n">
        <v>7568524.635302962</v>
      </c>
      <c r="COE2" t="n">
        <v>8673890.686821263</v>
      </c>
      <c r="COF2" t="n">
        <v>9329753.255783629</v>
      </c>
      <c r="COG2" t="n">
        <v>6534199.908580516</v>
      </c>
      <c r="COH2" t="n">
        <v>2140019.527863561</v>
      </c>
      <c r="COI2" t="n">
        <v>1838287.027554528</v>
      </c>
      <c r="COJ2" t="n">
        <v>887306.0010520329</v>
      </c>
      <c r="COK2" t="n">
        <v>570251.5248267206</v>
      </c>
      <c r="COL2" t="n">
        <v>482318.3948546783</v>
      </c>
      <c r="COM2" t="n">
        <v>498367.9858674813</v>
      </c>
      <c r="CON2" t="n">
        <v>800343.3192485758</v>
      </c>
      <c r="COO2" t="n">
        <v>4028300.094516421</v>
      </c>
      <c r="COP2" t="n">
        <v>7604205.874594797</v>
      </c>
      <c r="COQ2" t="n">
        <v>7303701.405763147</v>
      </c>
      <c r="COR2" t="n">
        <v>7444035.630138488</v>
      </c>
      <c r="COS2" t="n">
        <v>4976014.231358613</v>
      </c>
      <c r="COT2" t="n">
        <v>5125587.29084935</v>
      </c>
      <c r="COU2" t="n">
        <v>5564754.03544051</v>
      </c>
      <c r="COV2" t="n">
        <v>6275045.184569309</v>
      </c>
      <c r="COW2" t="n">
        <v>5637667.464698914</v>
      </c>
      <c r="COX2" t="n">
        <v>5667419.35406747</v>
      </c>
      <c r="COY2" t="n">
        <v>7777179.933965858</v>
      </c>
      <c r="COZ2" t="n">
        <v>8795947.365816459</v>
      </c>
      <c r="CPA2" t="n">
        <v>14135164.51923009</v>
      </c>
      <c r="CPB2" t="n">
        <v>14833352.88463419</v>
      </c>
      <c r="CPC2" t="n">
        <v>15730900.47667896</v>
      </c>
      <c r="CPD2" t="n">
        <v>14927630.81688474</v>
      </c>
      <c r="CPE2" t="n">
        <v>12768417.36101431</v>
      </c>
      <c r="CPF2" t="n">
        <v>6945252.542883103</v>
      </c>
      <c r="CPG2" t="n">
        <v>3297206.701691122</v>
      </c>
      <c r="CPH2" t="n">
        <v>1620479.660689594</v>
      </c>
      <c r="CPI2" t="n">
        <v>1061790.288849996</v>
      </c>
      <c r="CPJ2" t="n">
        <v>807631.6826448641</v>
      </c>
      <c r="CPK2" t="n">
        <v>693133.829451762</v>
      </c>
      <c r="CPL2" t="n">
        <v>1195841.516412247</v>
      </c>
      <c r="CPM2" t="n">
        <v>3969608.642444186</v>
      </c>
      <c r="CPN2" t="n">
        <v>7050421.010450995</v>
      </c>
      <c r="CPO2" t="n">
        <v>8267021.42763275</v>
      </c>
      <c r="CPP2" t="n">
        <v>7389190.69123504</v>
      </c>
      <c r="CPQ2" t="n">
        <v>6195950.328968621</v>
      </c>
      <c r="CPR2" t="n">
        <v>5471431.134171856</v>
      </c>
      <c r="CPS2" t="n">
        <v>5394491.193672637</v>
      </c>
      <c r="CPT2" t="n">
        <v>6033241.74581616</v>
      </c>
      <c r="CPU2" t="n">
        <v>6130944.079902734</v>
      </c>
      <c r="CPV2" t="n">
        <v>6974869.5173705</v>
      </c>
      <c r="CPW2" t="n">
        <v>8271283.799030265</v>
      </c>
      <c r="CPX2" t="n">
        <v>11562213.6824495</v>
      </c>
      <c r="CPY2" t="n">
        <v>12383466.04820542</v>
      </c>
      <c r="CPZ2" t="n">
        <v>16220413.10139248</v>
      </c>
      <c r="CQA2" t="n">
        <v>17209937.70882232</v>
      </c>
      <c r="CQB2" t="n">
        <v>19960657.84289266</v>
      </c>
      <c r="CQC2" t="n">
        <v>15382149.42227833</v>
      </c>
      <c r="CQD2" t="n">
        <v>7665784.654207419</v>
      </c>
      <c r="CQE2" t="n">
        <v>5045189.715803407</v>
      </c>
      <c r="CQF2" t="n">
        <v>2911134.334509287</v>
      </c>
      <c r="CQG2" t="n">
        <v>1302577.456109807</v>
      </c>
      <c r="CQH2" t="n">
        <v>1133595.467258588</v>
      </c>
      <c r="CQI2" t="n">
        <v>949670.6168365123</v>
      </c>
      <c r="CQJ2" t="n">
        <v>1627775.581287305</v>
      </c>
      <c r="CQK2" t="n">
        <v>4490300.513040862</v>
      </c>
      <c r="CQL2" t="n">
        <v>8097179.11498534</v>
      </c>
      <c r="CQM2" t="n">
        <v>10233156.9028086</v>
      </c>
      <c r="CQN2" t="n">
        <v>8273717.729346611</v>
      </c>
      <c r="CQO2" t="n">
        <v>7512847.130713219</v>
      </c>
      <c r="CQP2" t="n">
        <v>6391306.931359787</v>
      </c>
      <c r="CQQ2" t="n">
        <v>6954504.531070547</v>
      </c>
      <c r="CQR2" t="n">
        <v>7865889.592766976</v>
      </c>
      <c r="CQS2" t="n">
        <v>6722458.43412461</v>
      </c>
      <c r="CQT2" t="n">
        <v>7472245.333122822</v>
      </c>
      <c r="CQU2" t="n">
        <v>9993467.245074067</v>
      </c>
      <c r="CQV2" t="n">
        <v>13018750.98626786</v>
      </c>
      <c r="CQW2" t="n">
        <v>13918026.06117329</v>
      </c>
      <c r="CQX2" t="n">
        <v>16309869.74417477</v>
      </c>
      <c r="CQY2" t="n">
        <v>19116246.43733716</v>
      </c>
      <c r="CQZ2" t="n">
        <v>19268873.54013298</v>
      </c>
      <c r="CRA2" t="n">
        <v>16028022.24698496</v>
      </c>
      <c r="CRB2" t="n">
        <v>9556109.060038319</v>
      </c>
      <c r="CRC2" t="n">
        <v>3838125.496861248</v>
      </c>
      <c r="CRD2" t="n">
        <v>2355244.726198244</v>
      </c>
      <c r="CRE2" t="n">
        <v>1716928.820234453</v>
      </c>
      <c r="CRF2" t="n">
        <v>1220663.960937413</v>
      </c>
      <c r="CRG2" t="n">
        <v>1046824.054423781</v>
      </c>
      <c r="CRH2" t="n">
        <v>1429594.52263575</v>
      </c>
      <c r="CRI2" t="n">
        <v>3929998.210749532</v>
      </c>
      <c r="CRJ2" t="n">
        <v>7999975.98235028</v>
      </c>
      <c r="CRK2" t="n">
        <v>7177208.612380079</v>
      </c>
      <c r="CRL2" t="n">
        <v>6941922.777578942</v>
      </c>
      <c r="CRM2" t="n">
        <v>5161041.901627158</v>
      </c>
      <c r="CRN2" t="n">
        <v>4416900.980634472</v>
      </c>
      <c r="CRO2" t="n">
        <v>4673425.874690201</v>
      </c>
      <c r="CRP2" t="n">
        <v>4710440.102446749</v>
      </c>
      <c r="CRQ2" t="n">
        <v>4607864.478166206</v>
      </c>
      <c r="CRR2" t="n">
        <v>4916417.52918388</v>
      </c>
      <c r="CRS2" t="n">
        <v>7022282.584128369</v>
      </c>
      <c r="CRT2" t="n">
        <v>9801539.185113693</v>
      </c>
      <c r="CRU2" t="n">
        <v>10832637.53850766</v>
      </c>
      <c r="CRV2" t="n">
        <v>12100056.33611148</v>
      </c>
      <c r="CRW2" t="n">
        <v>12313916.67614039</v>
      </c>
      <c r="CRX2" t="n">
        <v>12267960.26665822</v>
      </c>
      <c r="CRY2" t="n">
        <v>10530167.81106171</v>
      </c>
      <c r="CRZ2" t="n">
        <v>5028375.283173474</v>
      </c>
      <c r="CSA2" t="n">
        <v>2536101.941999207</v>
      </c>
      <c r="CSB2" t="n">
        <v>1169364.936184121</v>
      </c>
      <c r="CSC2" t="n">
        <v>969302.5278119768</v>
      </c>
      <c r="CSD2" t="n">
        <v>662955.2148438287</v>
      </c>
      <c r="CSE2" t="n">
        <v>389621.6722781096</v>
      </c>
      <c r="CSF2" t="n">
        <v>862097.6085553011</v>
      </c>
      <c r="CSG2" t="n">
        <v>2110382.545113704</v>
      </c>
      <c r="CSH2" t="n">
        <v>4073831.807470172</v>
      </c>
      <c r="CSI2" t="n">
        <v>4961361.762155968</v>
      </c>
      <c r="CSJ2" t="n">
        <v>3590753.651975789</v>
      </c>
      <c r="CSK2" t="n">
        <v>2753979.518976287</v>
      </c>
      <c r="CSL2" t="n">
        <v>2089499.002416804</v>
      </c>
      <c r="CSM2" t="n">
        <v>1932411.077318391</v>
      </c>
      <c r="CSN2" t="n">
        <v>2159984.254550986</v>
      </c>
      <c r="CSO2" t="n">
        <v>1979297.954695366</v>
      </c>
      <c r="CSP2" t="n">
        <v>2479355.16959555</v>
      </c>
      <c r="CSQ2" t="n">
        <v>4310595.263868932</v>
      </c>
      <c r="CSR2" t="n">
        <v>7044517.948031928</v>
      </c>
      <c r="CSS2" t="n">
        <v>9317742.500850419</v>
      </c>
      <c r="CST2" t="n">
        <v>10384811.9930825</v>
      </c>
      <c r="CSU2" t="n">
        <v>9357426.806375818</v>
      </c>
      <c r="CSV2" t="n">
        <v>11606970.51682716</v>
      </c>
      <c r="CSW2" t="n">
        <v>11123238.00614595</v>
      </c>
      <c r="CSX2" t="n">
        <v>3747730.678288447</v>
      </c>
      <c r="CSY2" t="n">
        <v>1977362.985314823</v>
      </c>
      <c r="CSZ2" t="n">
        <v>1007535.566793349</v>
      </c>
      <c r="CTA2" t="n">
        <v>741439.7617493143</v>
      </c>
      <c r="CTB2" t="n">
        <v>641345.1126036919</v>
      </c>
      <c r="CTC2" t="n">
        <v>407196.2512331578</v>
      </c>
      <c r="CTD2" t="n">
        <v>717003.742381395</v>
      </c>
      <c r="CTE2" t="n">
        <v>1961155.568145465</v>
      </c>
      <c r="CTF2" t="n">
        <v>4030119.872993959</v>
      </c>
      <c r="CTG2" t="n">
        <v>3685520.594367318</v>
      </c>
      <c r="CTH2" t="n">
        <v>2799889.149761249</v>
      </c>
      <c r="CTI2" t="n">
        <v>2258337.788552592</v>
      </c>
      <c r="CTJ2" t="n">
        <v>1762373.172529339</v>
      </c>
      <c r="CTK2" t="n">
        <v>1696778.323320558</v>
      </c>
      <c r="CTL2" t="n">
        <v>1466533.132202643</v>
      </c>
      <c r="CTM2" t="n">
        <v>1326114.405155394</v>
      </c>
      <c r="CTN2" t="n">
        <v>1296709.590229051</v>
      </c>
      <c r="CTO2" t="n">
        <v>2109536.582131675</v>
      </c>
      <c r="CTP2" t="n">
        <v>4374939.791403839</v>
      </c>
      <c r="CTQ2" t="n">
        <v>4933909.074943829</v>
      </c>
      <c r="CTR2" t="n">
        <v>5893725.856510253</v>
      </c>
      <c r="CTS2" t="n">
        <v>6978572.532206933</v>
      </c>
      <c r="CTT2" t="n">
        <v>7689403.16365971</v>
      </c>
      <c r="CTU2" t="n">
        <v>6004239.357946824</v>
      </c>
      <c r="CTV2" t="n">
        <v>3167408.973815429</v>
      </c>
      <c r="CTW2" t="n">
        <v>1386337.567168501</v>
      </c>
      <c r="CTX2" t="n">
        <v>913698.6123077072</v>
      </c>
      <c r="CTY2" t="n">
        <v>538040.8850314703</v>
      </c>
      <c r="CTZ2" t="n">
        <v>591178.78997873</v>
      </c>
      <c r="CUA2" t="n">
        <v>394507.4208308479</v>
      </c>
      <c r="CUB2" t="n">
        <v>650381.1457063569</v>
      </c>
      <c r="CUC2" t="n">
        <v>2065338.067912864</v>
      </c>
      <c r="CUD2" t="n">
        <v>4458786.324993894</v>
      </c>
      <c r="CUE2" t="n">
        <v>4705138.309458281</v>
      </c>
      <c r="CUF2" t="n">
        <v>4915170.213204812</v>
      </c>
      <c r="CUG2" t="n">
        <v>3719215.005006497</v>
      </c>
      <c r="CUH2" t="n">
        <v>3615735.299800908</v>
      </c>
      <c r="CUI2" t="n">
        <v>3450869.383326432</v>
      </c>
      <c r="CUJ2" t="n">
        <v>4129150.429456968</v>
      </c>
      <c r="CUK2" t="n">
        <v>3768807.095971687</v>
      </c>
      <c r="CUL2" t="n">
        <v>3888867.647295324</v>
      </c>
      <c r="CUM2" t="n">
        <v>6398892.256263705</v>
      </c>
      <c r="CUN2" t="n">
        <v>9253054.526713023</v>
      </c>
      <c r="CUO2" t="n">
        <v>12239901.85931884</v>
      </c>
      <c r="CUP2" t="n">
        <v>13791001.69838605</v>
      </c>
      <c r="CUQ2" t="n">
        <v>16018427.95031858</v>
      </c>
      <c r="CUR2" t="n">
        <v>17790230.0059556</v>
      </c>
      <c r="CUS2" t="n">
        <v>15087893.52584916</v>
      </c>
      <c r="CUT2" t="n">
        <v>9254081.112814991</v>
      </c>
      <c r="CUU2" t="n">
        <v>4217132.191549854</v>
      </c>
      <c r="CUV2" t="n">
        <v>2551636.000968735</v>
      </c>
      <c r="CUW2" t="n">
        <v>1380262.634769029</v>
      </c>
      <c r="CUX2" t="n">
        <v>1131194.396702217</v>
      </c>
      <c r="CUY2" t="n">
        <v>942674.7676587522</v>
      </c>
      <c r="CUZ2" t="n">
        <v>1396925.870224591</v>
      </c>
      <c r="CVA2" t="n">
        <v>3784091.131402116</v>
      </c>
      <c r="CVB2" t="n">
        <v>7550708.634046097</v>
      </c>
      <c r="CVC2" t="n">
        <v>9079703.293045333</v>
      </c>
      <c r="CVD2" t="n">
        <v>8538861.72891888</v>
      </c>
      <c r="CVE2" t="n">
        <v>7946865.367180984</v>
      </c>
      <c r="CVF2" t="n">
        <v>6871055.851456632</v>
      </c>
      <c r="CVG2" t="n">
        <v>6723858.510517131</v>
      </c>
      <c r="CVH2" t="n">
        <v>7652435.207398109</v>
      </c>
      <c r="CVI2" t="n">
        <v>6530766.267223557</v>
      </c>
      <c r="CVJ2" t="n">
        <v>7403388.099867591</v>
      </c>
      <c r="CVK2" t="n">
        <v>8693430.690318089</v>
      </c>
      <c r="CVL2" t="n">
        <v>11621617.6577884</v>
      </c>
      <c r="CVM2" t="n">
        <v>13655628.5682308</v>
      </c>
      <c r="CVN2" t="n">
        <v>13083041.84757874</v>
      </c>
      <c r="CVO2" t="n">
        <v>16387598.28477088</v>
      </c>
      <c r="CVP2" t="n">
        <v>15460101.09888103</v>
      </c>
      <c r="CVQ2" t="n">
        <v>16757520.1692695</v>
      </c>
      <c r="CVR2" t="n">
        <v>8313229.034972349</v>
      </c>
      <c r="CVS2" t="n">
        <v>5021397.12859907</v>
      </c>
      <c r="CVT2" t="n">
        <v>2338272.73677246</v>
      </c>
      <c r="CVU2" t="n">
        <v>1431520.639666992</v>
      </c>
      <c r="CVV2" t="n">
        <v>1132552.551701048</v>
      </c>
      <c r="CVW2" t="n">
        <v>1022773.59258215</v>
      </c>
      <c r="CVX2" t="n">
        <v>1665510.887475202</v>
      </c>
      <c r="CVY2" t="n">
        <v>4062675.780491274</v>
      </c>
      <c r="CVZ2" t="n">
        <v>7195418.921081167</v>
      </c>
      <c r="CWA2" t="n">
        <v>7646446.787754438</v>
      </c>
      <c r="CWB2" t="n">
        <v>7736526.432235877</v>
      </c>
      <c r="CWC2" t="n">
        <v>5736737.887678878</v>
      </c>
      <c r="CWD2" t="n">
        <v>4246792.726791802</v>
      </c>
      <c r="CWE2" t="n">
        <v>5065889.329326832</v>
      </c>
      <c r="CWF2" t="n">
        <v>5307789.558444788</v>
      </c>
      <c r="CWG2" t="n">
        <v>4642509.146806685</v>
      </c>
      <c r="CWH2" t="n">
        <v>5376565.08314409</v>
      </c>
      <c r="CWI2" t="n">
        <v>5992565.391187765</v>
      </c>
      <c r="CWJ2" t="n">
        <v>10374141.58705501</v>
      </c>
      <c r="CWK2" t="n">
        <v>11591363.32272644</v>
      </c>
      <c r="CWL2" t="n">
        <v>10543019.16264864</v>
      </c>
      <c r="CWM2" t="n">
        <v>14173649.30104356</v>
      </c>
      <c r="CWN2" t="n">
        <v>13296412.6747008</v>
      </c>
      <c r="CWO2" t="n">
        <v>12772813.92614214</v>
      </c>
      <c r="CWP2" t="n">
        <v>7308859.254921186</v>
      </c>
      <c r="CWQ2" t="n">
        <v>3448901.992574399</v>
      </c>
      <c r="CWR2" t="n">
        <v>2167566.368525187</v>
      </c>
      <c r="CWS2" t="n">
        <v>1391684.152615812</v>
      </c>
      <c r="CWT2" t="n">
        <v>1055386.769298197</v>
      </c>
      <c r="CWU2" t="n">
        <v>795339.6603877083</v>
      </c>
      <c r="CWV2" t="n">
        <v>1308294.025670122</v>
      </c>
      <c r="CWW2" t="n">
        <v>3502526.29932857</v>
      </c>
      <c r="CWX2" t="n">
        <v>6325920.533418778</v>
      </c>
      <c r="CWY2" t="n">
        <v>6618351.779834474</v>
      </c>
      <c r="CWZ2" t="n">
        <v>6277889.662662168</v>
      </c>
      <c r="CXA2" t="n">
        <v>5058972.384349489</v>
      </c>
      <c r="CXB2" t="n">
        <v>3850084.43455064</v>
      </c>
      <c r="CXC2" t="n">
        <v>3201342.353162194</v>
      </c>
      <c r="CXD2" t="n">
        <v>3987761.968456784</v>
      </c>
      <c r="CXE2" t="n">
        <v>2913648.973654884</v>
      </c>
      <c r="CXF2" t="n">
        <v>3715382.738813594</v>
      </c>
      <c r="CXG2" t="n">
        <v>6638106.964525037</v>
      </c>
      <c r="CXH2" t="n">
        <v>7285850.118044714</v>
      </c>
      <c r="CXI2" t="n">
        <v>8960180.696517885</v>
      </c>
      <c r="CXJ2" t="n">
        <v>11335229.90889047</v>
      </c>
      <c r="CXK2" t="n">
        <v>12042778.05235946</v>
      </c>
      <c r="CXL2" t="n">
        <v>10734636.57566121</v>
      </c>
      <c r="CXM2" t="n">
        <v>10129268.87117554</v>
      </c>
      <c r="CXN2" t="n">
        <v>5463571.416158005</v>
      </c>
      <c r="CXO2" t="n">
        <v>2898863.813052109</v>
      </c>
      <c r="CXP2" t="n">
        <v>1771460.0282877</v>
      </c>
      <c r="CXQ2" t="n">
        <v>762363.8906965166</v>
      </c>
      <c r="CXR2" t="n">
        <v>772129.4790779916</v>
      </c>
      <c r="CXS2" t="n">
        <v>530442.9005874038</v>
      </c>
      <c r="CXT2" t="n">
        <v>846642.1565758643</v>
      </c>
      <c r="CXU2" t="n">
        <v>2872704.395189512</v>
      </c>
      <c r="CXV2" t="n">
        <v>5089299.841938466</v>
      </c>
      <c r="CXW2" t="n">
        <v>5652463.413442192</v>
      </c>
      <c r="CXX2" t="n">
        <v>5066962.236184172</v>
      </c>
      <c r="CXY2" t="n">
        <v>4041701.170364801</v>
      </c>
      <c r="CXZ2" t="n">
        <v>3324727.42741677</v>
      </c>
      <c r="CYA2" t="n">
        <v>3232188.245116437</v>
      </c>
      <c r="CYB2" t="n">
        <v>3613875.038660253</v>
      </c>
      <c r="CYC2" t="n">
        <v>3067624.428006064</v>
      </c>
      <c r="CYD2" t="n">
        <v>2752266.858295901</v>
      </c>
      <c r="CYE2" t="n">
        <v>4627648.726597399</v>
      </c>
      <c r="CYF2" t="n">
        <v>7098888.868390957</v>
      </c>
      <c r="CYG2" t="n">
        <v>6573450.938765403</v>
      </c>
      <c r="CYH2" t="n">
        <v>9353652.011127625</v>
      </c>
      <c r="CYI2" t="n">
        <v>10008412.49640246</v>
      </c>
      <c r="CYJ2" t="n">
        <v>10119855.30170075</v>
      </c>
      <c r="CYK2" t="n">
        <v>6926291.215627327</v>
      </c>
      <c r="CYL2" t="n">
        <v>2648806.681095914</v>
      </c>
      <c r="CYM2" t="n">
        <v>1269434.604281709</v>
      </c>
      <c r="CYN2" t="n">
        <v>752755.6830601024</v>
      </c>
      <c r="CYO2" t="n">
        <v>493078.6145237441</v>
      </c>
      <c r="CYP2" t="n">
        <v>394251.797156967</v>
      </c>
      <c r="CYQ2" t="n">
        <v>308287.1836922102</v>
      </c>
      <c r="CYR2" t="n">
        <v>419734.9340547204</v>
      </c>
      <c r="CYS2" t="n">
        <v>1011242.684481979</v>
      </c>
      <c r="CYT2" t="n">
        <v>2296906.820784749</v>
      </c>
      <c r="CYU2" t="n">
        <v>1924473.943990664</v>
      </c>
      <c r="CYV2" t="n">
        <v>1851091.590720316</v>
      </c>
      <c r="CYW2" t="n">
        <v>1535991.264339915</v>
      </c>
      <c r="CYX2" t="n">
        <v>1173261.373334806</v>
      </c>
      <c r="CYY2" t="n">
        <v>1437658.167855908</v>
      </c>
      <c r="CYZ2" t="n">
        <v>1279334.148007075</v>
      </c>
      <c r="CZA2" t="n">
        <v>1034413.393523042</v>
      </c>
      <c r="CZB2" t="n">
        <v>1093042.233858757</v>
      </c>
      <c r="CZC2" t="n">
        <v>2272685.837444986</v>
      </c>
      <c r="CZD2" t="n">
        <v>4051891.723009309</v>
      </c>
      <c r="CZE2" t="n">
        <v>4962423.757771055</v>
      </c>
      <c r="CZF2" t="n">
        <v>4980167.601527437</v>
      </c>
      <c r="CZG2" t="n">
        <v>5369652.157966382</v>
      </c>
      <c r="CZH2" t="n">
        <v>6357463.047817263</v>
      </c>
      <c r="CZI2" t="n">
        <v>4533576.328117903</v>
      </c>
      <c r="CZJ2" t="n">
        <v>2166858.403664239</v>
      </c>
      <c r="CZK2" t="n">
        <v>1177332.348136167</v>
      </c>
      <c r="CZL2" t="n">
        <v>688790.87724707</v>
      </c>
      <c r="CZM2" t="n">
        <v>468609.3358227263</v>
      </c>
      <c r="CZN2" t="n">
        <v>349899.6384507798</v>
      </c>
      <c r="CZO2" t="n">
        <v>261752.0636526509</v>
      </c>
      <c r="CZP2" t="n">
        <v>420113.204274389</v>
      </c>
      <c r="CZQ2" t="n">
        <v>1176765.922272518</v>
      </c>
      <c r="CZR2" t="n">
        <v>2085281.859270327</v>
      </c>
      <c r="CZS2" t="n">
        <v>2342057.680053358</v>
      </c>
      <c r="CZT2" t="n">
        <v>1581487.228282702</v>
      </c>
      <c r="CZU2" t="n">
        <v>1619176.296295754</v>
      </c>
      <c r="CZV2" t="n">
        <v>1344747.214062818</v>
      </c>
      <c r="CZW2" t="n">
        <v>1293266.181683116</v>
      </c>
      <c r="CZX2" t="n">
        <v>1943268.197142263</v>
      </c>
      <c r="CZY2" t="n">
        <v>2011535.417644189</v>
      </c>
      <c r="CZZ2" t="n">
        <v>2271273.999394139</v>
      </c>
      <c r="DAA2" t="n">
        <v>4011432.489873338</v>
      </c>
      <c r="DAB2" t="n">
        <v>6334293.084568313</v>
      </c>
      <c r="DAC2" t="n">
        <v>9409432.384531204</v>
      </c>
      <c r="DAD2" t="n">
        <v>9958162.480527204</v>
      </c>
      <c r="DAE2" t="n">
        <v>10218675.00677433</v>
      </c>
      <c r="DAF2" t="n">
        <v>11459657.47720518</v>
      </c>
      <c r="DAG2" t="n">
        <v>11606728.38215708</v>
      </c>
      <c r="DAH2" t="n">
        <v>6276220.428300597</v>
      </c>
      <c r="DAI2" t="n">
        <v>3547774.478431223</v>
      </c>
      <c r="DAJ2" t="n">
        <v>2191657.040272871</v>
      </c>
      <c r="DAK2" t="n">
        <v>1247074.248159564</v>
      </c>
      <c r="DAL2" t="n">
        <v>1105401.928310812</v>
      </c>
      <c r="DAM2" t="n">
        <v>784791.8174637606</v>
      </c>
      <c r="DAN2" t="n">
        <v>1258705.424444311</v>
      </c>
      <c r="DAO2" t="n">
        <v>4057010.326782157</v>
      </c>
      <c r="DAP2" t="n">
        <v>5737434.892069407</v>
      </c>
      <c r="DAQ2" t="n">
        <v>7430808.01376913</v>
      </c>
      <c r="DAR2" t="n">
        <v>6487538.611760386</v>
      </c>
      <c r="DAS2" t="n">
        <v>6681389.417896669</v>
      </c>
      <c r="DAT2" t="n">
        <v>4751293.506731629</v>
      </c>
      <c r="DAU2" t="n">
        <v>6053238.789527854</v>
      </c>
      <c r="DAV2" t="n">
        <v>6939506.656576867</v>
      </c>
      <c r="DAW2" t="n">
        <v>5898784.534199961</v>
      </c>
      <c r="DAX2" t="n">
        <v>6910614.511855967</v>
      </c>
      <c r="DAY2" t="n">
        <v>7177843.964462371</v>
      </c>
      <c r="DAZ2" t="n">
        <v>9210009.405071573</v>
      </c>
      <c r="DBA2" t="n">
        <v>13162602.80359797</v>
      </c>
      <c r="DBB2" t="n">
        <v>14979129.16593855</v>
      </c>
      <c r="DBC2" t="n">
        <v>15650518.87382201</v>
      </c>
      <c r="DBD2" t="n">
        <v>16707989.67285517</v>
      </c>
      <c r="DBE2" t="n">
        <v>15992687.75597286</v>
      </c>
      <c r="DBF2" t="n">
        <v>10839159.42409309</v>
      </c>
      <c r="DBG2" t="n">
        <v>5019330.508045821</v>
      </c>
      <c r="DBH2" t="n">
        <v>2958001.148938532</v>
      </c>
      <c r="DBI2" t="n">
        <v>1825974.464047767</v>
      </c>
      <c r="DBJ2" t="n">
        <v>1258948.648342091</v>
      </c>
      <c r="DBK2" t="n">
        <v>1004251.302596331</v>
      </c>
      <c r="DBL2" t="n">
        <v>1330261.887924446</v>
      </c>
      <c r="DBM2" t="n">
        <v>3981911.477571814</v>
      </c>
      <c r="DBN2" t="n">
        <v>8545717.963556578</v>
      </c>
      <c r="DBO2" t="n">
        <v>9889031.291712657</v>
      </c>
      <c r="DBP2" t="n">
        <v>8217847.017247145</v>
      </c>
      <c r="DBQ2" t="n">
        <v>5192849.611754306</v>
      </c>
      <c r="DBR2" t="n">
        <v>5276689.25405804</v>
      </c>
      <c r="DBS2" t="n">
        <v>5966244.485151355</v>
      </c>
      <c r="DBT2" t="n">
        <v>7376764.645831774</v>
      </c>
      <c r="DBU2" t="n">
        <v>6269060.045318714</v>
      </c>
      <c r="DBV2" t="n">
        <v>6524517.561124745</v>
      </c>
      <c r="DBW2" t="n">
        <v>8428946.634361099</v>
      </c>
      <c r="DBX2" t="n">
        <v>9569127.258509945</v>
      </c>
      <c r="DBY2" t="n">
        <v>12397897.9441149</v>
      </c>
      <c r="DBZ2" t="n">
        <v>15720495.96005746</v>
      </c>
      <c r="DCA2" t="n">
        <v>17618663.99460233</v>
      </c>
      <c r="DCB2" t="n">
        <v>17377007.8939807</v>
      </c>
      <c r="DCC2" t="n">
        <v>15189338.87825456</v>
      </c>
      <c r="DCD2" t="n">
        <v>8217305.369980873</v>
      </c>
      <c r="DCE2" t="n">
        <v>5106589.282709385</v>
      </c>
      <c r="DCF2" t="n">
        <v>2059039.972346295</v>
      </c>
      <c r="DCG2" t="n">
        <v>1724720.462961944</v>
      </c>
      <c r="DCH2" t="n">
        <v>1176642.822873153</v>
      </c>
      <c r="DCI2" t="n">
        <v>1174229.39847111</v>
      </c>
      <c r="DCJ2" t="n">
        <v>1370622.935686075</v>
      </c>
      <c r="DCK2" t="n">
        <v>3862106.309236001</v>
      </c>
      <c r="DCL2" t="n">
        <v>7559848.483326674</v>
      </c>
      <c r="DCM2" t="n">
        <v>9385620.020407597</v>
      </c>
      <c r="DCN2" t="n">
        <v>8818427.737396665</v>
      </c>
      <c r="DCO2" t="n">
        <v>8112928.308127592</v>
      </c>
      <c r="DCP2" t="n">
        <v>6277400.617811963</v>
      </c>
      <c r="DCQ2" t="n">
        <v>5851462.014250789</v>
      </c>
      <c r="DCR2" t="n">
        <v>6603375.762308672</v>
      </c>
      <c r="DCS2" t="n">
        <v>6371917.082347761</v>
      </c>
      <c r="DCT2" t="n">
        <v>7209960.399430597</v>
      </c>
      <c r="DCU2" t="n">
        <v>7252404.885192446</v>
      </c>
      <c r="DCV2" t="n">
        <v>10888316.73153946</v>
      </c>
      <c r="DCW2" t="n">
        <v>13631465.76541611</v>
      </c>
      <c r="DCX2" t="n">
        <v>15484570.85591855</v>
      </c>
      <c r="DCY2" t="n">
        <v>13656949.31404395</v>
      </c>
      <c r="DCZ2" t="n">
        <v>15414630.43890009</v>
      </c>
      <c r="DDA2" t="n">
        <v>16878839.71860043</v>
      </c>
      <c r="DDB2" t="n">
        <v>9364894.95015501</v>
      </c>
      <c r="DDC2" t="n">
        <v>5563755.696968621</v>
      </c>
      <c r="DDD2" t="n">
        <v>2799071.6795118</v>
      </c>
      <c r="DDE2" t="n">
        <v>1479819.818679996</v>
      </c>
      <c r="DDF2" t="n">
        <v>1232961.868787748</v>
      </c>
      <c r="DDG2" t="n">
        <v>1008759.865147335</v>
      </c>
      <c r="DDH2" t="n">
        <v>1651062.500501687</v>
      </c>
      <c r="DDI2" t="n">
        <v>4459216.512692285</v>
      </c>
      <c r="DDJ2" t="n">
        <v>10322782.86183824</v>
      </c>
      <c r="DDK2" t="n">
        <v>9220943.565700956</v>
      </c>
      <c r="DDL2" t="n">
        <v>8394209.089777932</v>
      </c>
      <c r="DDM2" t="n">
        <v>7789673.287431753</v>
      </c>
      <c r="DDN2" t="n">
        <v>5730598.432269444</v>
      </c>
      <c r="DDO2" t="n">
        <v>6014377.021836419</v>
      </c>
      <c r="DDP2" t="n">
        <v>6664270.735728902</v>
      </c>
      <c r="DDQ2" t="n">
        <v>6346015.323791217</v>
      </c>
      <c r="DDR2" t="n">
        <v>6574963.205182741</v>
      </c>
      <c r="DDS2" t="n">
        <v>7564691.558205171</v>
      </c>
      <c r="DDT2" t="n">
        <v>13447017.75409921</v>
      </c>
      <c r="DDU2" t="n">
        <v>14459235.10864873</v>
      </c>
      <c r="DDV2" t="n">
        <v>14829374.80002488</v>
      </c>
      <c r="DDW2" t="n">
        <v>16703729.11000755</v>
      </c>
      <c r="DDX2" t="n">
        <v>16073457.84643262</v>
      </c>
      <c r="DDY2" t="n">
        <v>19387008.18794233</v>
      </c>
      <c r="DDZ2" t="n">
        <v>10136145.0589566</v>
      </c>
      <c r="DEA2" t="n">
        <v>5073931.993303163</v>
      </c>
      <c r="DEB2" t="n">
        <v>3094309.743677654</v>
      </c>
      <c r="DEC2" t="n">
        <v>1590983.650896187</v>
      </c>
      <c r="DED2" t="n">
        <v>1364421.269885927</v>
      </c>
      <c r="DEE2" t="n">
        <v>1003284.718023016</v>
      </c>
      <c r="DEF2" t="n">
        <v>1693122.72534889</v>
      </c>
      <c r="DEG2" t="n">
        <v>4183810.696077309</v>
      </c>
      <c r="DEH2" t="n">
        <v>9136513.570898401</v>
      </c>
      <c r="DEI2" t="n">
        <v>9128496.222841894</v>
      </c>
      <c r="DEJ2" t="n">
        <v>7933698.293434868</v>
      </c>
      <c r="DEK2" t="n">
        <v>6841820.298369713</v>
      </c>
      <c r="DEL2" t="n">
        <v>5620474.144939249</v>
      </c>
      <c r="DEM2" t="n">
        <v>6324054.052284089</v>
      </c>
      <c r="DEN2" t="n">
        <v>7464441.977383883</v>
      </c>
      <c r="DEO2" t="n">
        <v>6896210.727520728</v>
      </c>
      <c r="DEP2" t="n">
        <v>5449417.367104325</v>
      </c>
      <c r="DEQ2" t="n">
        <v>9133004.04610477</v>
      </c>
      <c r="DER2" t="n">
        <v>10183966.35649847</v>
      </c>
      <c r="DES2" t="n">
        <v>15138360.4930972</v>
      </c>
      <c r="DET2" t="n">
        <v>16739961.57447181</v>
      </c>
      <c r="DEU2" t="n">
        <v>16286378.5673756</v>
      </c>
      <c r="DEV2" t="n">
        <v>17860011.27345665</v>
      </c>
      <c r="DEW2" t="n">
        <v>16588937.32291678</v>
      </c>
      <c r="DEX2" t="n">
        <v>9251864.003480071</v>
      </c>
      <c r="DEY2" t="n">
        <v>6044161.129711938</v>
      </c>
      <c r="DEZ2" t="n">
        <v>2961159.276530186</v>
      </c>
      <c r="DFA2" t="n">
        <v>1975038.756395681</v>
      </c>
      <c r="DFB2" t="n">
        <v>1237248.137717274</v>
      </c>
      <c r="DFC2" t="n">
        <v>1121194.826576184</v>
      </c>
      <c r="DFD2" t="n">
        <v>1476616.965296125</v>
      </c>
      <c r="DFE2" t="n">
        <v>4192953.560489272</v>
      </c>
      <c r="DFF2" t="n">
        <v>9268527.515252346</v>
      </c>
      <c r="DFG2" t="n">
        <v>8532910.945771905</v>
      </c>
      <c r="DFH2" t="n">
        <v>7469184.990211932</v>
      </c>
      <c r="DFI2" t="n">
        <v>6348143.854517839</v>
      </c>
      <c r="DFJ2" t="n">
        <v>4901296.334457058</v>
      </c>
      <c r="DFK2" t="n">
        <v>5064167.518040088</v>
      </c>
      <c r="DFL2" t="n">
        <v>5967202.416794088</v>
      </c>
      <c r="DFM2" t="n">
        <v>5785189.420311013</v>
      </c>
      <c r="DFN2" t="n">
        <v>6346547.962683213</v>
      </c>
      <c r="DFO2" t="n">
        <v>7886887.18208743</v>
      </c>
      <c r="DFP2" t="n">
        <v>10348355.19414517</v>
      </c>
      <c r="DFQ2" t="n">
        <v>11357584.24020999</v>
      </c>
      <c r="DFR2" t="n">
        <v>12329517.78528885</v>
      </c>
      <c r="DFS2" t="n">
        <v>14834823.19611086</v>
      </c>
      <c r="DFT2" t="n">
        <v>15376989.30548593</v>
      </c>
      <c r="DFU2" t="n">
        <v>14538300.22596316</v>
      </c>
      <c r="DFV2" t="n">
        <v>7342769.085803391</v>
      </c>
      <c r="DFW2" t="n">
        <v>4541662.817578701</v>
      </c>
      <c r="DFX2" t="n">
        <v>2212398.765638218</v>
      </c>
      <c r="DFY2" t="n">
        <v>1559770.088326158</v>
      </c>
      <c r="DFZ2" t="n">
        <v>1289891.149558802</v>
      </c>
      <c r="DGA2" t="n">
        <v>948679.7391628023</v>
      </c>
      <c r="DGB2" t="n">
        <v>1323500.593391356</v>
      </c>
      <c r="DGC2" t="n">
        <v>3223326.390461105</v>
      </c>
      <c r="DGD2" t="n">
        <v>7951469.147543228</v>
      </c>
      <c r="DGE2" t="n">
        <v>7191754.783514885</v>
      </c>
      <c r="DGF2" t="n">
        <v>7635274.195638816</v>
      </c>
      <c r="DGG2" t="n">
        <v>6709192.257947642</v>
      </c>
      <c r="DGH2" t="n">
        <v>5653353.919998919</v>
      </c>
      <c r="DGI2" t="n">
        <v>7246575.820459701</v>
      </c>
      <c r="DGJ2" t="n">
        <v>6691410.579923213</v>
      </c>
      <c r="DGK2" t="n">
        <v>8072665.752335901</v>
      </c>
      <c r="DGL2" t="n">
        <v>7998667.412111668</v>
      </c>
      <c r="DGM2" t="n">
        <v>9155850.628696343</v>
      </c>
      <c r="DGN2" t="n">
        <v>11539524.52168855</v>
      </c>
      <c r="DGO2" t="n">
        <v>12876314.24790457</v>
      </c>
      <c r="DGP2" t="n">
        <v>12370560.56122387</v>
      </c>
      <c r="DGQ2" t="n">
        <v>15656762.43040946</v>
      </c>
      <c r="DGR2" t="n">
        <v>15456022.8067694</v>
      </c>
      <c r="DGS2" t="n">
        <v>13117181.57608466</v>
      </c>
      <c r="DGT2" t="n">
        <v>10976373.0110913</v>
      </c>
      <c r="DGU2" t="n">
        <v>5951799.653720723</v>
      </c>
      <c r="DGV2" t="n">
        <v>3026329.240660618</v>
      </c>
      <c r="DGW2" t="n">
        <v>1929119.908645784</v>
      </c>
      <c r="DGX2" t="n">
        <v>1255188.021542783</v>
      </c>
      <c r="DGY2" t="n">
        <v>847165.7425894585</v>
      </c>
      <c r="DGZ2" t="n">
        <v>1381881.164067685</v>
      </c>
      <c r="DHA2" t="n">
        <v>4348178.433671999</v>
      </c>
      <c r="DHB2" t="n">
        <v>6543634.140716218</v>
      </c>
      <c r="DHC2" t="n">
        <v>7024646.870860334</v>
      </c>
      <c r="DHD2" t="n">
        <v>6522900.645628274</v>
      </c>
      <c r="DHE2" t="n">
        <v>6287555.195401138</v>
      </c>
      <c r="DHF2" t="n">
        <v>5355914.506961023</v>
      </c>
      <c r="DHG2" t="n">
        <v>6549279.23981739</v>
      </c>
      <c r="DHH2" t="n">
        <v>8788227.648484254</v>
      </c>
      <c r="DHI2" t="n">
        <v>8565096.569376728</v>
      </c>
      <c r="DHJ2" t="n">
        <v>8227502.75423678</v>
      </c>
      <c r="DHK2" t="n">
        <v>9403585.358743036</v>
      </c>
      <c r="DHL2" t="n">
        <v>14024000.88423877</v>
      </c>
      <c r="DHM2" t="n">
        <v>14649755.99753453</v>
      </c>
      <c r="DHN2" t="n">
        <v>12544736.65291942</v>
      </c>
      <c r="DHO2" t="n">
        <v>12193822.13284474</v>
      </c>
      <c r="DHP2" t="n">
        <v>11450559.64133496</v>
      </c>
      <c r="DHQ2" t="n">
        <v>13427563.26264355</v>
      </c>
      <c r="DHR2" t="n">
        <v>11852594.49679662</v>
      </c>
      <c r="DHS2" t="n">
        <v>5908831.29873113</v>
      </c>
      <c r="DHT2" t="n">
        <v>2930817.152083689</v>
      </c>
      <c r="DHU2" t="n">
        <v>1671933.685210589</v>
      </c>
      <c r="DHV2" t="n">
        <v>1295927.000705169</v>
      </c>
      <c r="DHW2" t="n">
        <v>888808.0481626369</v>
      </c>
      <c r="DHX2" t="n">
        <v>1323876.054453181</v>
      </c>
      <c r="DHY2" t="n">
        <v>4659614.061399123</v>
      </c>
      <c r="DHZ2" t="n">
        <v>6858792.392538581</v>
      </c>
      <c r="DIA2" t="n">
        <v>7655081.100421241</v>
      </c>
      <c r="DIB2" t="n">
        <v>7116831.672947602</v>
      </c>
      <c r="DIC2" t="n">
        <v>6105537.977195454</v>
      </c>
      <c r="DID2" t="n">
        <v>5179709.88376263</v>
      </c>
      <c r="DIE2" t="n">
        <v>6723964.032992483</v>
      </c>
      <c r="DIF2" t="n">
        <v>7047217.562051876</v>
      </c>
      <c r="DIG2" t="n">
        <v>7602974.935660374</v>
      </c>
      <c r="DIH2" t="n">
        <v>7315710.914851311</v>
      </c>
      <c r="DII2" t="n">
        <v>10291580.76395602</v>
      </c>
      <c r="DIJ2" t="n">
        <v>12322899.90187179</v>
      </c>
      <c r="DIK2" t="n">
        <v>12498302.28812375</v>
      </c>
      <c r="DIL2" t="n">
        <v>14165018.37341236</v>
      </c>
      <c r="DIM2" t="n">
        <v>16293618.55647837</v>
      </c>
      <c r="DIN2" t="n">
        <v>16090617.90094652</v>
      </c>
      <c r="DIO2" t="n">
        <v>17442846.56968036</v>
      </c>
      <c r="DIP2" t="n">
        <v>11817971.20870527</v>
      </c>
      <c r="DIQ2" t="n">
        <v>4649233.576985677</v>
      </c>
      <c r="DIR2" t="n">
        <v>2482245.739958724</v>
      </c>
      <c r="DIS2" t="n">
        <v>1635791.248722264</v>
      </c>
      <c r="DIT2" t="n">
        <v>1115511.203507682</v>
      </c>
      <c r="DIU2" t="n">
        <v>835935.3551873536</v>
      </c>
      <c r="DIV2" t="n">
        <v>1306075.294256316</v>
      </c>
      <c r="DIW2" t="n">
        <v>4220819.668992837</v>
      </c>
      <c r="DIX2" t="n">
        <v>6909679.728322526</v>
      </c>
      <c r="DIY2" t="n">
        <v>6849268.74054838</v>
      </c>
      <c r="DIZ2" t="n">
        <v>6781423.375861175</v>
      </c>
      <c r="DJA2" t="n">
        <v>4990160.91400724</v>
      </c>
      <c r="DJB2" t="n">
        <v>4589539.997159638</v>
      </c>
      <c r="DJC2" t="n">
        <v>5268602.866297312</v>
      </c>
      <c r="DJD2" t="n">
        <v>5598578.14740018</v>
      </c>
      <c r="DJE2" t="n">
        <v>6046725.821257964</v>
      </c>
      <c r="DJF2" t="n">
        <v>7160139.834372018</v>
      </c>
      <c r="DJG2" t="n">
        <v>8287115.158505345</v>
      </c>
      <c r="DJH2" t="n">
        <v>10151918.75876273</v>
      </c>
      <c r="DJI2" t="n">
        <v>13013836.39056282</v>
      </c>
      <c r="DJJ2" t="n">
        <v>13352170.77549024</v>
      </c>
      <c r="DJK2" t="n">
        <v>15364526.793651</v>
      </c>
      <c r="DJL2" t="n">
        <v>11918908.6504336</v>
      </c>
      <c r="DJM2" t="n">
        <v>13828232.18151783</v>
      </c>
      <c r="DJN2" t="n">
        <v>11430371.12066803</v>
      </c>
      <c r="DJO2" t="n">
        <v>5053918.318959901</v>
      </c>
      <c r="DJP2" t="n">
        <v>2275323.755026331</v>
      </c>
      <c r="DJQ2" t="n">
        <v>1640286.625239632</v>
      </c>
      <c r="DJR2" t="n">
        <v>1122851.580362448</v>
      </c>
      <c r="DJS2" t="n">
        <v>941721.9834998894</v>
      </c>
      <c r="DJT2" t="n">
        <v>1410710.802201788</v>
      </c>
      <c r="DJU2" t="n">
        <v>3895248.06875517</v>
      </c>
      <c r="DJV2" t="n">
        <v>6647724.58815205</v>
      </c>
      <c r="DJW2" t="n">
        <v>7542850.713126419</v>
      </c>
      <c r="DJX2" t="n">
        <v>6336796.358729176</v>
      </c>
      <c r="DJY2" t="n">
        <v>5603137.06178409</v>
      </c>
      <c r="DJZ2" t="n">
        <v>5324590.150344806</v>
      </c>
      <c r="DKA2" t="n">
        <v>4263318.416622831</v>
      </c>
      <c r="DKB2" t="n">
        <v>5941277.432203926</v>
      </c>
      <c r="DKC2" t="n">
        <v>6604640.176897229</v>
      </c>
      <c r="DKD2" t="n">
        <v>7280248.119986643</v>
      </c>
      <c r="DKE2" t="n">
        <v>9920796.621484302</v>
      </c>
      <c r="DKF2" t="n">
        <v>9746849.062953424</v>
      </c>
      <c r="DKG2" t="n">
        <v>12664627.29635772</v>
      </c>
      <c r="DKH2" t="n">
        <v>12833128.831769</v>
      </c>
      <c r="DKI2" t="n">
        <v>11931595.67888464</v>
      </c>
      <c r="DKJ2" t="n">
        <v>13408496.88509028</v>
      </c>
      <c r="DKK2" t="n">
        <v>13116747.21906404</v>
      </c>
      <c r="DKL2" t="n">
        <v>10251301.50591031</v>
      </c>
      <c r="DKM2" t="n">
        <v>5101081.823174246</v>
      </c>
      <c r="DKN2" t="n">
        <v>2542384.763806855</v>
      </c>
      <c r="DKO2" t="n">
        <v>1227191.037087366</v>
      </c>
      <c r="DKP2" t="n">
        <v>943073.6744148945</v>
      </c>
      <c r="DKQ2" t="n">
        <v>780768.9731763186</v>
      </c>
      <c r="DKR2" t="n">
        <v>1051683.691810656</v>
      </c>
      <c r="DKS2" t="n">
        <v>3388018.830805267</v>
      </c>
      <c r="DKT2" t="n">
        <v>6538130.452963982</v>
      </c>
      <c r="DKU2" t="n">
        <v>7223120.335930953</v>
      </c>
      <c r="DKV2" t="n">
        <v>5636936.760392113</v>
      </c>
      <c r="DKW2" t="n">
        <v>4601185.459745646</v>
      </c>
      <c r="DKX2" t="n">
        <v>5122026.771397403</v>
      </c>
      <c r="DKY2" t="n">
        <v>5462320.889312485</v>
      </c>
      <c r="DKZ2" t="n">
        <v>5366934.706468655</v>
      </c>
      <c r="DLA2" t="n">
        <v>6468103.442681289</v>
      </c>
      <c r="DLB2" t="n">
        <v>6113423.660317531</v>
      </c>
      <c r="DLC2" t="n">
        <v>8493536.619809011</v>
      </c>
      <c r="DLD2" t="n">
        <v>11635265.63673162</v>
      </c>
      <c r="DLE2" t="n">
        <v>11880023.5445806</v>
      </c>
      <c r="DLF2" t="n">
        <v>14453266.74378731</v>
      </c>
      <c r="DLG2" t="n">
        <v>13219683.54847905</v>
      </c>
      <c r="DLH2" t="n">
        <v>13844608.69109471</v>
      </c>
      <c r="DLI2" t="n">
        <v>14673111.69734532</v>
      </c>
      <c r="DLJ2" t="n">
        <v>10374382.53507351</v>
      </c>
      <c r="DLK2" t="n">
        <v>5842406.639626261</v>
      </c>
      <c r="DLL2" t="n">
        <v>2788135.77190067</v>
      </c>
      <c r="DLM2" t="n">
        <v>1850140.452520843</v>
      </c>
      <c r="DLN2" t="n">
        <v>1318551.797143937</v>
      </c>
      <c r="DLO2" t="n">
        <v>1042028.240101862</v>
      </c>
      <c r="DLP2" t="n">
        <v>1469960.110405883</v>
      </c>
      <c r="DLQ2" t="n">
        <v>4421970.628588411</v>
      </c>
      <c r="DLR2" t="n">
        <v>6613818.630242681</v>
      </c>
      <c r="DLS2" t="n">
        <v>6407258.268034489</v>
      </c>
      <c r="DLT2" t="n">
        <v>7822734.496967183</v>
      </c>
      <c r="DLU2" t="n">
        <v>6325396.043505854</v>
      </c>
      <c r="DLV2" t="n">
        <v>5045688.594630975</v>
      </c>
      <c r="DLW2" t="n">
        <v>6289013.581955322</v>
      </c>
      <c r="DLX2" t="n">
        <v>6640578.269554132</v>
      </c>
      <c r="DLY2" t="n">
        <v>6438250.835111729</v>
      </c>
      <c r="DLZ2" t="n">
        <v>7869827.813196847</v>
      </c>
      <c r="DMA2" t="n">
        <v>11289428.07651029</v>
      </c>
      <c r="DMB2" t="n">
        <v>11868410.66427578</v>
      </c>
      <c r="DMC2" t="n">
        <v>12360181.08514197</v>
      </c>
      <c r="DMD2" t="n">
        <v>14247694.07653367</v>
      </c>
      <c r="DME2" t="n">
        <v>16514182.21047812</v>
      </c>
      <c r="DMF2" t="n">
        <v>14141163.81961299</v>
      </c>
      <c r="DMG2" t="n">
        <v>13949476.97365552</v>
      </c>
      <c r="DMH2" t="n">
        <v>9733328.008251296</v>
      </c>
      <c r="DMI2" t="n">
        <v>5273217.526358072</v>
      </c>
      <c r="DMJ2" t="n">
        <v>2219405.112813208</v>
      </c>
      <c r="DMK2" t="n">
        <v>1367324.372823564</v>
      </c>
      <c r="DML2" t="n">
        <v>958538.9337411445</v>
      </c>
      <c r="DMM2" t="n">
        <v>861177.2590630963</v>
      </c>
      <c r="DMN2" t="n">
        <v>1411024.038376021</v>
      </c>
      <c r="DMO2" t="n">
        <v>3599529.319907324</v>
      </c>
      <c r="DMP2" t="n">
        <v>5640290.028036207</v>
      </c>
      <c r="DMQ2" t="n">
        <v>6992651.931539769</v>
      </c>
      <c r="DMR2" t="n">
        <v>5075228.219964066</v>
      </c>
      <c r="DMS2" t="n">
        <v>4395379.435295948</v>
      </c>
      <c r="DMT2" t="n">
        <v>4197913.230702685</v>
      </c>
      <c r="DMU2" t="n">
        <v>3473100.648135428</v>
      </c>
      <c r="DMV2" t="n">
        <v>4557267.753607975</v>
      </c>
      <c r="DMW2" t="n">
        <v>4942958.352694216</v>
      </c>
      <c r="DMX2" t="n">
        <v>5294651.941232072</v>
      </c>
      <c r="DMY2" t="n">
        <v>8326947.413202567</v>
      </c>
      <c r="DMZ2" t="n">
        <v>9337665.578081414</v>
      </c>
      <c r="DNA2" t="n">
        <v>10385458.76398697</v>
      </c>
      <c r="DNB2" t="n">
        <v>12631962.15300339</v>
      </c>
      <c r="DNC2" t="n">
        <v>12694370.56891175</v>
      </c>
      <c r="DND2" t="n">
        <v>11556575.96346826</v>
      </c>
      <c r="DNE2" t="n">
        <v>12503414.66425902</v>
      </c>
      <c r="DNF2" t="n">
        <v>9647224.917740248</v>
      </c>
      <c r="DNG2" t="n">
        <v>3900391.70982404</v>
      </c>
      <c r="DNH2" t="n">
        <v>1871660.501752816</v>
      </c>
      <c r="DNI2" t="n">
        <v>1371449.452357299</v>
      </c>
      <c r="DNJ2" t="n">
        <v>853201.0247362419</v>
      </c>
      <c r="DNK2" t="n">
        <v>648960.743020343</v>
      </c>
      <c r="DNL2" t="n">
        <v>839734.4658663542</v>
      </c>
      <c r="DNM2" t="n">
        <v>3630968.416899688</v>
      </c>
      <c r="DNN2" t="n">
        <v>5744006.994127255</v>
      </c>
      <c r="DNO2" t="n">
        <v>5816825.401128971</v>
      </c>
      <c r="DNP2" t="n">
        <v>4771184.348105343</v>
      </c>
      <c r="DNQ2" t="n">
        <v>4936336.975702442</v>
      </c>
      <c r="DNR2" t="n">
        <v>3469670.692994436</v>
      </c>
      <c r="DNS2" t="n">
        <v>3989254.985318673</v>
      </c>
      <c r="DNT2" t="n">
        <v>3592434.355214653</v>
      </c>
      <c r="DNU2" t="n">
        <v>4795931.601630596</v>
      </c>
      <c r="DNV2" t="n">
        <v>4458078.510211537</v>
      </c>
      <c r="DNW2" t="n">
        <v>6639498.276816345</v>
      </c>
      <c r="DNX2" t="n">
        <v>6652299.647236397</v>
      </c>
      <c r="DNY2" t="n">
        <v>6930594.130643453</v>
      </c>
      <c r="DNZ2" t="n">
        <v>8098192.041705761</v>
      </c>
      <c r="DOA2" t="n">
        <v>8786170.907850645</v>
      </c>
      <c r="DOB2" t="n">
        <v>7900907.584081916</v>
      </c>
      <c r="DOC2" t="n">
        <v>6475099.594736261</v>
      </c>
      <c r="DOD2" t="n">
        <v>4372226.752139864</v>
      </c>
      <c r="DOE2" t="n">
        <v>2232953.870386659</v>
      </c>
      <c r="DOF2" t="n">
        <v>708148.8929182404</v>
      </c>
      <c r="DOG2" t="n">
        <v>687085.1073296759</v>
      </c>
      <c r="DOH2" t="n">
        <v>369748.9329374614</v>
      </c>
      <c r="DOI2" t="n">
        <v>354439.4674252811</v>
      </c>
      <c r="DOJ2" t="n">
        <v>550321.3652572837</v>
      </c>
      <c r="DOK2" t="n">
        <v>2243286.183342426</v>
      </c>
      <c r="DOL2" t="n">
        <v>3015671.644918134</v>
      </c>
      <c r="DOM2" t="n">
        <v>4089977.174973911</v>
      </c>
      <c r="DON2" t="n">
        <v>3032734.399131319</v>
      </c>
      <c r="DOO2" t="n">
        <v>2593633.121874667</v>
      </c>
      <c r="DOP2" t="n">
        <v>2378677.535098084</v>
      </c>
      <c r="DOQ2" t="n">
        <v>2208614.693759689</v>
      </c>
      <c r="DOR2" t="n">
        <v>2226801.111570201</v>
      </c>
      <c r="DOS2" t="n">
        <v>2166185.778788245</v>
      </c>
      <c r="DOT2" t="n">
        <v>3332630.953292448</v>
      </c>
      <c r="DOU2" t="n">
        <v>5456875.402622988</v>
      </c>
      <c r="DOV2" t="n">
        <v>5760403.180698551</v>
      </c>
      <c r="DOW2" t="n">
        <v>8026799.437178137</v>
      </c>
      <c r="DOX2" t="n">
        <v>8876135.553721804</v>
      </c>
      <c r="DOY2" t="n">
        <v>10842456.46273902</v>
      </c>
      <c r="DOZ2" t="n">
        <v>7827243.162815781</v>
      </c>
      <c r="DPA2" t="n">
        <v>8264567.110400895</v>
      </c>
      <c r="DPB2" t="n">
        <v>5777480.725170444</v>
      </c>
      <c r="DPC2" t="n">
        <v>2631498.43750105</v>
      </c>
      <c r="DPD2" t="n">
        <v>1110198.953118665</v>
      </c>
      <c r="DPE2" t="n">
        <v>724602.0458345577</v>
      </c>
      <c r="DPF2" t="n">
        <v>459218.0331268588</v>
      </c>
      <c r="DPG2" t="n">
        <v>310965.8788169823</v>
      </c>
      <c r="DPH2" t="n">
        <v>496230.2054449338</v>
      </c>
      <c r="DPI2" t="n">
        <v>2143130.925221193</v>
      </c>
      <c r="DPJ2" t="n">
        <v>3712968.202798903</v>
      </c>
      <c r="DPK2" t="n">
        <v>4936872.343814005</v>
      </c>
      <c r="DPL2" t="n">
        <v>4247125.434642586</v>
      </c>
      <c r="DPM2" t="n">
        <v>3950551.293956822</v>
      </c>
      <c r="DPN2" t="n">
        <v>3673098.198962832</v>
      </c>
      <c r="DPO2" t="n">
        <v>3831817.948273627</v>
      </c>
      <c r="DPP2" t="n">
        <v>4147014.216386449</v>
      </c>
      <c r="DPQ2" t="n">
        <v>4040944.774417298</v>
      </c>
      <c r="DPR2" t="n">
        <v>4234814.347504894</v>
      </c>
      <c r="DPS2" t="n">
        <v>6011874.219676467</v>
      </c>
      <c r="DPT2" t="n">
        <v>10074727.96558253</v>
      </c>
      <c r="DPU2" t="n">
        <v>9470358.964583974</v>
      </c>
      <c r="DPV2" t="n">
        <v>11324262.85201803</v>
      </c>
      <c r="DPW2" t="n">
        <v>12687239.55446848</v>
      </c>
      <c r="DPX2" t="n">
        <v>9541754.560781427</v>
      </c>
      <c r="DPY2" t="n">
        <v>10612003.55731135</v>
      </c>
      <c r="DPZ2" t="n">
        <v>7706026.213240334</v>
      </c>
      <c r="DQA2" t="n">
        <v>2935351.386973577</v>
      </c>
      <c r="DQB2" t="n">
        <v>1695800.281642789</v>
      </c>
      <c r="DQC2" t="n">
        <v>1264604.716040235</v>
      </c>
      <c r="DQD2" t="n">
        <v>792640.8209187173</v>
      </c>
      <c r="DQE2" t="n">
        <v>698946.4212975901</v>
      </c>
      <c r="DQF2" t="n">
        <v>899264.0344679651</v>
      </c>
      <c r="DQG2" t="n">
        <v>3285666.94385851</v>
      </c>
      <c r="DQH2" t="n">
        <v>4124759.924505447</v>
      </c>
      <c r="DQI2" t="n">
        <v>5240378.26481456</v>
      </c>
      <c r="DQJ2" t="n">
        <v>5854668.091713895</v>
      </c>
      <c r="DQK2" t="n">
        <v>3964684.913549696</v>
      </c>
      <c r="DQL2" t="n">
        <v>3731491.326851311</v>
      </c>
      <c r="DQM2" t="n">
        <v>3725180.926680671</v>
      </c>
      <c r="DQN2" t="n">
        <v>4355941.854205614</v>
      </c>
      <c r="DQO2" t="n">
        <v>4513352.37033704</v>
      </c>
      <c r="DQP2" t="n">
        <v>5283092.364513547</v>
      </c>
      <c r="DQQ2" t="n">
        <v>5741075.927653531</v>
      </c>
      <c r="DQR2" t="n">
        <v>6152176.365245375</v>
      </c>
      <c r="DQS2" t="n">
        <v>8559876.216441251</v>
      </c>
      <c r="DQT2" t="n">
        <v>6846687.723063421</v>
      </c>
      <c r="DQU2" t="n">
        <v>9943021.947082164</v>
      </c>
      <c r="DQV2" t="n">
        <v>9654828.677865719</v>
      </c>
      <c r="DQW2" t="n">
        <v>7997159.194194754</v>
      </c>
      <c r="DQX2" t="n">
        <v>4532235.246195997</v>
      </c>
      <c r="DQY2" t="n">
        <v>1870414.319864913</v>
      </c>
      <c r="DQZ2" t="n">
        <v>910319.5180274032</v>
      </c>
      <c r="DRA2" t="n">
        <v>588537.2011372949</v>
      </c>
      <c r="DRB2" t="n">
        <v>390390.0446043704</v>
      </c>
      <c r="DRC2" t="n">
        <v>264495.2361805019</v>
      </c>
      <c r="DRD2" t="n">
        <v>482416.6957457323</v>
      </c>
      <c r="DRE2" t="n">
        <v>1547012.737110141</v>
      </c>
      <c r="DRF2" t="n">
        <v>3286918.804145837</v>
      </c>
      <c r="DRG2" t="n">
        <v>4314481.776742794</v>
      </c>
      <c r="DRH2" t="n">
        <v>2871681.730754228</v>
      </c>
      <c r="DRI2" t="n">
        <v>2384134.304923605</v>
      </c>
      <c r="DRJ2" t="n">
        <v>1818134.188675676</v>
      </c>
      <c r="DRK2" t="n">
        <v>1563858.454383054</v>
      </c>
      <c r="DRL2" t="n">
        <v>1681534.55227608</v>
      </c>
      <c r="DRM2" t="n">
        <v>1638293.310334192</v>
      </c>
      <c r="DRN2" t="n">
        <v>1943711.093032264</v>
      </c>
      <c r="DRO2" t="n">
        <v>3492203.398649422</v>
      </c>
      <c r="DRP2" t="n">
        <v>5210040.835468966</v>
      </c>
      <c r="DRQ2" t="n">
        <v>7892393.642471791</v>
      </c>
      <c r="DRR2" t="n">
        <v>9255268.152202509</v>
      </c>
      <c r="DRS2" t="n">
        <v>9079946.126112448</v>
      </c>
      <c r="DRT2" t="n">
        <v>11357257.6937694</v>
      </c>
      <c r="DRU2" t="n">
        <v>11161827.55100226</v>
      </c>
      <c r="DRV2" t="n">
        <v>8764129.733349858</v>
      </c>
      <c r="DRW2" t="n">
        <v>3506233.868617953</v>
      </c>
      <c r="DRX2" t="n">
        <v>2481574.789707941</v>
      </c>
      <c r="DRY2" t="n">
        <v>1309633.49808149</v>
      </c>
      <c r="DRZ2" t="n">
        <v>1006278.163586795</v>
      </c>
      <c r="DSA2" t="n">
        <v>839283.5999084852</v>
      </c>
      <c r="DSB2" t="n">
        <v>1120398.141399923</v>
      </c>
      <c r="DSC2" t="n">
        <v>3580615.586018505</v>
      </c>
      <c r="DSD2" t="n">
        <v>6246842.729655563</v>
      </c>
      <c r="DSE2" t="n">
        <v>6662093.455681506</v>
      </c>
      <c r="DSF2" t="n">
        <v>7706973.070200541</v>
      </c>
      <c r="DSG2" t="n">
        <v>5132444.601669675</v>
      </c>
      <c r="DSH2" t="n">
        <v>5163121.921627901</v>
      </c>
      <c r="DSI2" t="n">
        <v>4525289.71848826</v>
      </c>
      <c r="DSJ2" t="n">
        <v>4472248.864322</v>
      </c>
      <c r="DSK2" t="n">
        <v>5054162.421784938</v>
      </c>
      <c r="DSL2" t="n">
        <v>7591533.335581517</v>
      </c>
      <c r="DSM2" t="n">
        <v>7782995.080032222</v>
      </c>
      <c r="DSN2" t="n">
        <v>10459449.22319656</v>
      </c>
      <c r="DSO2" t="n">
        <v>12821338.84616111</v>
      </c>
      <c r="DSP2" t="n">
        <v>15661600.13105209</v>
      </c>
      <c r="DSQ2" t="n">
        <v>13855656.44439354</v>
      </c>
      <c r="DSR2" t="n">
        <v>14355576.88312467</v>
      </c>
      <c r="DSS2" t="n">
        <v>14610217.08071221</v>
      </c>
      <c r="DST2" t="n">
        <v>11086831.77019902</v>
      </c>
      <c r="DSU2" t="n">
        <v>4590308.075422869</v>
      </c>
      <c r="DSV2" t="n">
        <v>2330494.97268099</v>
      </c>
      <c r="DSW2" t="n">
        <v>1636052.841713723</v>
      </c>
      <c r="DSX2" t="n">
        <v>1282980.527106602</v>
      </c>
      <c r="DSY2" t="n">
        <v>848719.6101062525</v>
      </c>
      <c r="DSZ2" t="n">
        <v>1243405.023407542</v>
      </c>
      <c r="DTA2" t="n">
        <v>3211155.71069325</v>
      </c>
      <c r="DTB2" t="n">
        <v>5217820.768910555</v>
      </c>
      <c r="DTC2" t="n">
        <v>6319097.904194382</v>
      </c>
      <c r="DTD2" t="n">
        <v>5644566.949842467</v>
      </c>
      <c r="DTE2" t="n">
        <v>3828527.918282571</v>
      </c>
      <c r="DTF2" t="n">
        <v>3145216.110994735</v>
      </c>
      <c r="DTG2" t="n">
        <v>3023697.004843056</v>
      </c>
      <c r="DTH2" t="n">
        <v>3134057.85629039</v>
      </c>
      <c r="DTI2" t="n">
        <v>3793766.386130895</v>
      </c>
      <c r="DTJ2" t="n">
        <v>4458545.92605055</v>
      </c>
      <c r="DTK2" t="n">
        <v>6176574.459093443</v>
      </c>
      <c r="DTL2" t="n">
        <v>7442559.614159076</v>
      </c>
      <c r="DTM2" t="n">
        <v>8994864.061698452</v>
      </c>
      <c r="DTN2" t="n">
        <v>8197378.294568037</v>
      </c>
      <c r="DTO2" t="n">
        <v>8281679.893475636</v>
      </c>
      <c r="DTP2" t="n">
        <v>7471372.356120878</v>
      </c>
      <c r="DTQ2" t="n">
        <v>7129386.191078332</v>
      </c>
      <c r="DTR2" t="n">
        <v>4167600.970781837</v>
      </c>
      <c r="DTS2" t="n">
        <v>1961438.456353813</v>
      </c>
      <c r="DTT2" t="n">
        <v>1031602.256901122</v>
      </c>
      <c r="DTU2" t="n">
        <v>586955.7357822603</v>
      </c>
      <c r="DTV2" t="n">
        <v>513926.0661940943</v>
      </c>
      <c r="DTW2" t="n">
        <v>396370.336371621</v>
      </c>
      <c r="DTX2" t="n">
        <v>540746.0069923105</v>
      </c>
      <c r="DTY2" t="n">
        <v>2345295.366083422</v>
      </c>
      <c r="DTZ2" t="n">
        <v>4839640.040330791</v>
      </c>
      <c r="DUA2" t="n">
        <v>5361812.021876741</v>
      </c>
      <c r="DUB2" t="n">
        <v>4991121.187618604</v>
      </c>
      <c r="DUC2" t="n">
        <v>4415850.83475285</v>
      </c>
      <c r="DUD2" t="n">
        <v>4499566.747928387</v>
      </c>
      <c r="DUE2" t="n">
        <v>4078891.570369173</v>
      </c>
      <c r="DUF2" t="n">
        <v>5508350.932432266</v>
      </c>
      <c r="DUG2" t="n">
        <v>5288498.076078299</v>
      </c>
      <c r="DUH2" t="n">
        <v>6441772.233980449</v>
      </c>
      <c r="DUI2" t="n">
        <v>7724573.452105946</v>
      </c>
      <c r="DUJ2" t="n">
        <v>10335424.64239811</v>
      </c>
      <c r="DUK2" t="n">
        <v>11237213.08346987</v>
      </c>
      <c r="DUL2" t="n">
        <v>13613080.03657203</v>
      </c>
      <c r="DUM2" t="n">
        <v>12259706.16443405</v>
      </c>
      <c r="DUN2" t="n">
        <v>10237549.30726418</v>
      </c>
      <c r="DUO2" t="n">
        <v>10739094.89341822</v>
      </c>
      <c r="DUP2" t="n">
        <v>7825836.447035352</v>
      </c>
      <c r="DUQ2" t="n">
        <v>3780581.819945781</v>
      </c>
      <c r="DUR2" t="n">
        <v>1660612.408605946</v>
      </c>
      <c r="DUS2" t="n">
        <v>1156462.09525494</v>
      </c>
      <c r="DUT2" t="n">
        <v>836261.591889291</v>
      </c>
      <c r="DUU2" t="n">
        <v>671202.5090388309</v>
      </c>
      <c r="DUV2" t="n">
        <v>1053276.536229452</v>
      </c>
      <c r="DUW2" t="n">
        <v>3837673.998377211</v>
      </c>
      <c r="DUX2" t="n">
        <v>5422403.906229908</v>
      </c>
      <c r="DUY2" t="n">
        <v>6147009.155245905</v>
      </c>
      <c r="DUZ2" t="n">
        <v>5157127.04442729</v>
      </c>
      <c r="DVA2" t="n">
        <v>4963976.133935642</v>
      </c>
      <c r="DVB2" t="n">
        <v>4934400.283372042</v>
      </c>
      <c r="DVC2" t="n">
        <v>3982670.128507739</v>
      </c>
      <c r="DVD2" t="n">
        <v>5572058.424057124</v>
      </c>
      <c r="DVE2" t="n">
        <v>5962412.411217272</v>
      </c>
      <c r="DVF2" t="n">
        <v>6083738.15872304</v>
      </c>
      <c r="DVG2" t="n">
        <v>6942371.366284951</v>
      </c>
      <c r="DVH2" t="n">
        <v>8413382.893295214</v>
      </c>
      <c r="DVI2" t="n">
        <v>8783596.942186415</v>
      </c>
      <c r="DVJ2" t="n">
        <v>8315526.336948503</v>
      </c>
      <c r="DVK2" t="n">
        <v>8631060.575327329</v>
      </c>
      <c r="DVL2" t="n">
        <v>8150784.809757792</v>
      </c>
      <c r="DVM2" t="n">
        <v>7403196.055128074</v>
      </c>
      <c r="DVN2" t="n">
        <v>5398049.433911369</v>
      </c>
      <c r="DVO2" t="n">
        <v>2164215.620555279</v>
      </c>
      <c r="DVP2" t="n">
        <v>927259.4632882422</v>
      </c>
      <c r="DVQ2" t="n">
        <v>648866.2780547776</v>
      </c>
      <c r="DVR2" t="n">
        <v>439242.4824175148</v>
      </c>
      <c r="DVS2" t="n">
        <v>325219.966216079</v>
      </c>
      <c r="DVT2" t="n">
        <v>579739.6123170896</v>
      </c>
      <c r="DVU2" t="n">
        <v>2249356.162707882</v>
      </c>
      <c r="DVV2" t="n">
        <v>5183921.311624202</v>
      </c>
      <c r="DVW2" t="n">
        <v>5438949.743503802</v>
      </c>
      <c r="DVX2" t="n">
        <v>5217595.869316204</v>
      </c>
      <c r="DVY2" t="n">
        <v>3472679.126670646</v>
      </c>
      <c r="DVZ2" t="n">
        <v>3691909.13559354</v>
      </c>
      <c r="DWA2" t="n">
        <v>3364033.991634164</v>
      </c>
      <c r="DWB2" t="n">
        <v>4967911.680290593</v>
      </c>
      <c r="DWC2" t="n">
        <v>3809899.627761005</v>
      </c>
      <c r="DWD2" t="n">
        <v>6069676.800689571</v>
      </c>
      <c r="DWE2" t="n">
        <v>7768334.405502241</v>
      </c>
      <c r="DWF2" t="n">
        <v>9134829.462887503</v>
      </c>
      <c r="DWG2" t="n">
        <v>8382265.92892812</v>
      </c>
      <c r="DWH2" t="n">
        <v>10035347.96181181</v>
      </c>
      <c r="DWI2" t="n">
        <v>10882450.42196874</v>
      </c>
      <c r="DWJ2" t="n">
        <v>7894558.537224859</v>
      </c>
      <c r="DWK2" t="n">
        <v>6984326.65525094</v>
      </c>
      <c r="DWL2" t="n">
        <v>5990067.932632746</v>
      </c>
      <c r="DWM2" t="n">
        <v>2798181.510899455</v>
      </c>
      <c r="DWN2" t="n">
        <v>1290690.39264518</v>
      </c>
      <c r="DWO2" t="n">
        <v>944755.0534153648</v>
      </c>
      <c r="DWP2" t="n">
        <v>900657.9110029462</v>
      </c>
      <c r="DWQ2" t="n">
        <v>734080.1843548573</v>
      </c>
      <c r="DWR2" t="n">
        <v>895778.4542909432</v>
      </c>
      <c r="DWS2" t="n">
        <v>4013137.539689855</v>
      </c>
      <c r="DWT2" t="n">
        <v>6465556.635419366</v>
      </c>
      <c r="DWU2" t="n">
        <v>6866559.972345433</v>
      </c>
      <c r="DWV2" t="n">
        <v>6518868.531518513</v>
      </c>
      <c r="DWW2" t="n">
        <v>4891033.427670184</v>
      </c>
      <c r="DWX2" t="n">
        <v>3765639.166143591</v>
      </c>
      <c r="DWY2" t="n">
        <v>4161904.218075219</v>
      </c>
      <c r="DWZ2" t="n">
        <v>4345770.200634475</v>
      </c>
      <c r="DXA2" t="n">
        <v>5623003.001066706</v>
      </c>
      <c r="DXB2" t="n">
        <v>6021399.806458155</v>
      </c>
      <c r="DXC2" t="n">
        <v>8612124.65820024</v>
      </c>
      <c r="DXD2" t="n">
        <v>10604158.73414299</v>
      </c>
      <c r="DXE2" t="n">
        <v>11573878.19841674</v>
      </c>
      <c r="DXF2" t="n">
        <v>13111971.29473271</v>
      </c>
      <c r="DXG2" t="n">
        <v>12356288.59977674</v>
      </c>
      <c r="DXH2" t="n">
        <v>11002414.99736192</v>
      </c>
      <c r="DXI2" t="n">
        <v>16025277.46046598</v>
      </c>
      <c r="DXJ2" t="n">
        <v>8457205.125870556</v>
      </c>
      <c r="DXK2" t="n">
        <v>4514691.093926126</v>
      </c>
      <c r="DXL2" t="n">
        <v>2274871.378818037</v>
      </c>
      <c r="DXM2" t="n">
        <v>1455728.354792941</v>
      </c>
      <c r="DXN2" t="n">
        <v>970743.5983902101</v>
      </c>
      <c r="DXO2" t="n">
        <v>698538.7126956165</v>
      </c>
      <c r="DXP2" t="n">
        <v>1182583.235295495</v>
      </c>
      <c r="DXQ2" t="n">
        <v>3324466.158649152</v>
      </c>
      <c r="DXR2" t="n">
        <v>6235641.750862432</v>
      </c>
      <c r="DXS2" t="n">
        <v>6260487.653497677</v>
      </c>
      <c r="DXT2" t="n">
        <v>6942548.062445135</v>
      </c>
      <c r="DXU2" t="n">
        <v>5819252.535115963</v>
      </c>
      <c r="DXV2" t="n">
        <v>4844953.127087937</v>
      </c>
      <c r="DXW2" t="n">
        <v>5480084.817792982</v>
      </c>
      <c r="DXX2" t="n">
        <v>5236249.374097697</v>
      </c>
      <c r="DXY2" t="n">
        <v>5366115.975210311</v>
      </c>
      <c r="DXZ2" t="n">
        <v>6074638.740844556</v>
      </c>
      <c r="DYA2" t="n">
        <v>6898798.972281867</v>
      </c>
      <c r="DYB2" t="n">
        <v>9962901.394480653</v>
      </c>
      <c r="DYC2" t="n">
        <v>10228061.20861178</v>
      </c>
      <c r="DYD2" t="n">
        <v>9916109.563194839</v>
      </c>
      <c r="DYE2" t="n">
        <v>10490735.02825992</v>
      </c>
      <c r="DYF2" t="n">
        <v>9363571.486239996</v>
      </c>
      <c r="DYG2" t="n">
        <v>9007163.766265839</v>
      </c>
      <c r="DYH2" t="n">
        <v>6090661.178059109</v>
      </c>
      <c r="DYI2" t="n">
        <v>2555911.595903174</v>
      </c>
      <c r="DYJ2" t="n">
        <v>969466.5267487916</v>
      </c>
      <c r="DYK2" t="n">
        <v>737695.0793029224</v>
      </c>
      <c r="DYL2" t="n">
        <v>494566.6743975051</v>
      </c>
      <c r="DYM2" t="n">
        <v>405091.7064271607</v>
      </c>
      <c r="DYN2" t="n">
        <v>742528.7878837753</v>
      </c>
      <c r="DYO2" t="n">
        <v>2335735.794361832</v>
      </c>
      <c r="DYP2" t="n">
        <v>5244629.335865</v>
      </c>
      <c r="DYQ2" t="n">
        <v>5036018.394355105</v>
      </c>
      <c r="DYR2" t="n">
        <v>5346267.254578223</v>
      </c>
      <c r="DYS2" t="n">
        <v>4558713.233669733</v>
      </c>
      <c r="DYT2" t="n">
        <v>3095601.662142563</v>
      </c>
      <c r="DYU2" t="n">
        <v>3623164.487206514</v>
      </c>
      <c r="DYV2" t="n">
        <v>3878123.021591729</v>
      </c>
      <c r="DYW2" t="n">
        <v>3891000.231509755</v>
      </c>
      <c r="DYX2" t="n">
        <v>5500070.23265754</v>
      </c>
      <c r="DYY2" t="n">
        <v>6921017.849445328</v>
      </c>
      <c r="DYZ2" t="n">
        <v>9840946.368791707</v>
      </c>
      <c r="DZA2" t="n">
        <v>11656459.29847873</v>
      </c>
      <c r="DZB2" t="n">
        <v>13471637.58164973</v>
      </c>
      <c r="DZC2" t="n">
        <v>15512127.93062325</v>
      </c>
      <c r="DZD2" t="n">
        <v>12328624.27008461</v>
      </c>
      <c r="DZE2" t="n">
        <v>11982637.59163369</v>
      </c>
      <c r="DZF2" t="n">
        <v>8353383.278882325</v>
      </c>
      <c r="DZG2" t="n">
        <v>4295513.303725206</v>
      </c>
      <c r="DZH2" t="n">
        <v>2009486.580534365</v>
      </c>
      <c r="DZI2" t="n">
        <v>1303404.195283523</v>
      </c>
      <c r="DZJ2" t="n">
        <v>933984.3412593238</v>
      </c>
      <c r="DZK2" t="n">
        <v>723267.0168367201</v>
      </c>
      <c r="DZL2" t="n">
        <v>983544.2388897096</v>
      </c>
      <c r="DZM2" t="n">
        <v>3076111.041016259</v>
      </c>
      <c r="DZN2" t="n">
        <v>4511766.728093967</v>
      </c>
      <c r="DZO2" t="n">
        <v>6164927.4394588</v>
      </c>
      <c r="DZP2" t="n">
        <v>4341983.363989196</v>
      </c>
      <c r="DZQ2" t="n">
        <v>3962755.432067004</v>
      </c>
      <c r="DZR2" t="n">
        <v>3319392.125926093</v>
      </c>
      <c r="DZS2" t="n">
        <v>2908131.005146762</v>
      </c>
      <c r="DZT2" t="n">
        <v>3479450.174890449</v>
      </c>
      <c r="DZU2" t="n">
        <v>4128452.237627192</v>
      </c>
      <c r="DZV2" t="n">
        <v>5608984.239745248</v>
      </c>
      <c r="DZW2" t="n">
        <v>7372999.181822268</v>
      </c>
      <c r="DZX2" t="n">
        <v>6896917.42135668</v>
      </c>
      <c r="DZY2" t="n">
        <v>10473539.6021853</v>
      </c>
      <c r="DZZ2" t="n">
        <v>9520480.377674183</v>
      </c>
      <c r="EAA2" t="n">
        <v>11036623.23409852</v>
      </c>
      <c r="EAB2" t="n">
        <v>12201567.41315699</v>
      </c>
      <c r="EAC2" t="n">
        <v>10920163.8879855</v>
      </c>
      <c r="EAD2" t="n">
        <v>8849458.254524646</v>
      </c>
      <c r="EAE2" t="n">
        <v>3938609.559875542</v>
      </c>
      <c r="EAF2" t="n">
        <v>2070214.215830648</v>
      </c>
      <c r="EAG2" t="n">
        <v>1999849.518062199</v>
      </c>
      <c r="EAH2" t="n">
        <v>1055430.290080787</v>
      </c>
      <c r="EAI2" t="n">
        <v>935960.1477687146</v>
      </c>
      <c r="EAJ2" t="n">
        <v>1375706.546939745</v>
      </c>
      <c r="EAK2" t="n">
        <v>3868427.502686546</v>
      </c>
      <c r="EAL2" t="n">
        <v>6584014.461062181</v>
      </c>
      <c r="EAM2" t="n">
        <v>7732437.218776856</v>
      </c>
      <c r="EAN2" t="n">
        <v>6656337.9189825</v>
      </c>
      <c r="EAO2" t="n">
        <v>5428524.538631511</v>
      </c>
      <c r="EAP2" t="n">
        <v>5828485.005481628</v>
      </c>
      <c r="EAQ2" t="n">
        <v>5429408.961035949</v>
      </c>
      <c r="EAR2" t="n">
        <v>6900409.347940345</v>
      </c>
      <c r="EAS2" t="n">
        <v>6125095.605880673</v>
      </c>
      <c r="EAT2" t="n">
        <v>8590092.240291169</v>
      </c>
      <c r="EAU2" t="n">
        <v>9825373.85951148</v>
      </c>
      <c r="EAV2" t="n">
        <v>9325824.370358054</v>
      </c>
      <c r="EAW2" t="n">
        <v>10717216.03955846</v>
      </c>
      <c r="EAX2" t="n">
        <v>13767450.52947383</v>
      </c>
      <c r="EAY2" t="n">
        <v>13750310.05475278</v>
      </c>
      <c r="EAZ2" t="n">
        <v>12857345.01900541</v>
      </c>
      <c r="EBA2" t="n">
        <v>12075748.21606394</v>
      </c>
      <c r="EBB2" t="n">
        <v>7973245.359291758</v>
      </c>
      <c r="EBC2" t="n">
        <v>3920921.106285081</v>
      </c>
      <c r="EBD2" t="n">
        <v>1894384.048309411</v>
      </c>
      <c r="EBE2" t="n">
        <v>1067216.705349998</v>
      </c>
      <c r="EBF2" t="n">
        <v>737117.8744446612</v>
      </c>
      <c r="EBG2" t="n">
        <v>685878.5501933608</v>
      </c>
      <c r="EBH2" t="n">
        <v>950371.1116443167</v>
      </c>
      <c r="EBI2" t="n">
        <v>2957260.910685085</v>
      </c>
      <c r="EBJ2" t="n">
        <v>5197750.096820651</v>
      </c>
      <c r="EBK2" t="n">
        <v>5714617.299234987</v>
      </c>
      <c r="EBL2" t="n">
        <v>5750663.976487952</v>
      </c>
      <c r="EBM2" t="n">
        <v>5105261.621813791</v>
      </c>
      <c r="EBN2" t="n">
        <v>4059662.275630074</v>
      </c>
      <c r="EBO2" t="n">
        <v>4383668.531473495</v>
      </c>
      <c r="EBP2" t="n">
        <v>4566829.66175577</v>
      </c>
      <c r="EBQ2" t="n">
        <v>5077123.800193448</v>
      </c>
      <c r="EBR2" t="n">
        <v>6312378.093743696</v>
      </c>
      <c r="EBS2" t="n">
        <v>8641940.527025109</v>
      </c>
      <c r="EBT2" t="n">
        <v>7952469.950020094</v>
      </c>
      <c r="EBU2" t="n">
        <v>10314217.07410847</v>
      </c>
      <c r="EBV2" t="n">
        <v>12079698.66453304</v>
      </c>
      <c r="EBW2" t="n">
        <v>13027580.59828347</v>
      </c>
      <c r="EBX2" t="n">
        <v>13255749.7688534</v>
      </c>
      <c r="EBY2" t="n">
        <v>12518502.17750694</v>
      </c>
      <c r="EBZ2" t="n">
        <v>11140900.54449605</v>
      </c>
      <c r="ECA2" t="n">
        <v>4218551.276186761</v>
      </c>
      <c r="ECB2" t="n">
        <v>1842531.957602133</v>
      </c>
      <c r="ECC2" t="n">
        <v>1087226.049261366</v>
      </c>
      <c r="ECD2" t="n">
        <v>661521.7370379426</v>
      </c>
      <c r="ECE2" t="n">
        <v>551164.8198507263</v>
      </c>
      <c r="ECF2" t="n">
        <v>592305.4356239632</v>
      </c>
      <c r="ECG2" t="n">
        <v>1784188.83365088</v>
      </c>
      <c r="ECH2" t="n">
        <v>3060966.886392981</v>
      </c>
      <c r="ECI2" t="n">
        <v>3839337.566688269</v>
      </c>
      <c r="ECJ2" t="n">
        <v>3136878.337662241</v>
      </c>
      <c r="ECK2" t="n">
        <v>2460475.165259046</v>
      </c>
      <c r="ECL2" t="n">
        <v>1693918.967204427</v>
      </c>
      <c r="ECM2" t="n">
        <v>1984882.824946665</v>
      </c>
      <c r="ECN2" t="n">
        <v>2150267.203515245</v>
      </c>
      <c r="ECO2" t="n">
        <v>2135420.348604135</v>
      </c>
      <c r="ECP2" t="n">
        <v>3388890.52817539</v>
      </c>
      <c r="ECQ2" t="n">
        <v>3724602.918944027</v>
      </c>
      <c r="ECR2" t="n">
        <v>4716997.481034365</v>
      </c>
      <c r="ECS2" t="n">
        <v>7464156.429787207</v>
      </c>
      <c r="ECT2" t="n">
        <v>6798925.09948966</v>
      </c>
      <c r="ECU2" t="n">
        <v>7292400.089585162</v>
      </c>
      <c r="ECV2" t="n">
        <v>8462938.476723738</v>
      </c>
      <c r="ECW2" t="n">
        <v>6710321.195833199</v>
      </c>
      <c r="ECX2" t="n">
        <v>3784663.855146822</v>
      </c>
      <c r="ECY2" t="n">
        <v>1685720.511314998</v>
      </c>
      <c r="ECZ2" t="n">
        <v>901989.6393213511</v>
      </c>
      <c r="EDA2" t="n">
        <v>526100.1623777052</v>
      </c>
      <c r="EDB2" t="n">
        <v>356531.6758852515</v>
      </c>
      <c r="EDC2" t="n">
        <v>309685.282304979</v>
      </c>
      <c r="EDD2" t="n">
        <v>558357.2445459518</v>
      </c>
      <c r="EDE2" t="n">
        <v>2219365.335079352</v>
      </c>
      <c r="EDF2" t="n">
        <v>3450659.091014442</v>
      </c>
      <c r="EDG2" t="n">
        <v>3968050.160001757</v>
      </c>
      <c r="EDH2" t="n">
        <v>3970638.581739999</v>
      </c>
      <c r="EDI2" t="n">
        <v>2377958.927668512</v>
      </c>
      <c r="EDJ2" t="n">
        <v>2174787.743081303</v>
      </c>
      <c r="EDK2" t="n">
        <v>1888461.227933434</v>
      </c>
      <c r="EDL2" t="n">
        <v>2508001.326552524</v>
      </c>
      <c r="EDM2" t="n">
        <v>2407634.421965197</v>
      </c>
      <c r="EDN2" t="n">
        <v>3263395.19529385</v>
      </c>
      <c r="EDO2" t="n">
        <v>3330842.980953325</v>
      </c>
      <c r="EDP2" t="n">
        <v>5614104.700604965</v>
      </c>
      <c r="EDQ2" t="n">
        <v>5708090.440691344</v>
      </c>
      <c r="EDR2" t="n">
        <v>5930514.86285405</v>
      </c>
      <c r="EDS2" t="n">
        <v>7543415.813247732</v>
      </c>
      <c r="EDT2" t="n">
        <v>6296587.848850541</v>
      </c>
      <c r="EDU2" t="n">
        <v>6527675.796408821</v>
      </c>
      <c r="EDV2" t="n">
        <v>3260353.87030525</v>
      </c>
      <c r="EDW2" t="n">
        <v>1281969.879995654</v>
      </c>
      <c r="EDX2" t="n">
        <v>859668.043777361</v>
      </c>
      <c r="EDY2" t="n">
        <v>423431.7376152213</v>
      </c>
      <c r="EDZ2" t="n">
        <v>257855.9118884711</v>
      </c>
      <c r="EEA2" t="n">
        <v>200605.3023884768</v>
      </c>
      <c r="EEB2" t="n">
        <v>397035.9193407486</v>
      </c>
      <c r="EEC2" t="n">
        <v>1539270.296397725</v>
      </c>
      <c r="EED2" t="n">
        <v>2472596.260957655</v>
      </c>
      <c r="EEE2" t="n">
        <v>2567869.996968387</v>
      </c>
      <c r="EEF2" t="n">
        <v>2399586.838398748</v>
      </c>
      <c r="EEG2" t="n">
        <v>1750545.906068087</v>
      </c>
      <c r="EEH2" t="n">
        <v>1413097.651456956</v>
      </c>
      <c r="EEI2" t="n">
        <v>1558229.583804487</v>
      </c>
      <c r="EEJ2" t="n">
        <v>1735819.93452383</v>
      </c>
      <c r="EEK2" t="n">
        <v>1756204.2129119</v>
      </c>
      <c r="EEL2" t="n">
        <v>2059104.864532905</v>
      </c>
      <c r="EEM2" t="n">
        <v>3660633.814305838</v>
      </c>
      <c r="EEN2" t="n">
        <v>5203786.953967486</v>
      </c>
      <c r="EEO2" t="n">
        <v>7438006.410874771</v>
      </c>
      <c r="EEP2" t="n">
        <v>7338155.146179512</v>
      </c>
      <c r="EEQ2" t="n">
        <v>9467294.638485698</v>
      </c>
      <c r="EER2" t="n">
        <v>8209996.614213116</v>
      </c>
      <c r="EES2" t="n">
        <v>9573876.524234027</v>
      </c>
      <c r="EET2" t="n">
        <v>5223368.424579221</v>
      </c>
      <c r="EEU2" t="n">
        <v>2301001.242159199</v>
      </c>
      <c r="EEV2" t="n">
        <v>1203829.836699009</v>
      </c>
      <c r="EEW2" t="n">
        <v>943658.951563831</v>
      </c>
      <c r="EEX2" t="n">
        <v>532901.2548397304</v>
      </c>
      <c r="EEY2" t="n">
        <v>470438.1161429502</v>
      </c>
      <c r="EEZ2" t="n">
        <v>749498.2316403269</v>
      </c>
      <c r="EFA2" t="n">
        <v>2679109.665551372</v>
      </c>
      <c r="EFB2" t="n">
        <v>3927754.78135108</v>
      </c>
      <c r="EFC2" t="n">
        <v>5219355.803791082</v>
      </c>
      <c r="EFD2" t="n">
        <v>4435231.631136261</v>
      </c>
      <c r="EFE2" t="n">
        <v>4476519.834197138</v>
      </c>
      <c r="EFF2" t="n">
        <v>3776501.579988205</v>
      </c>
      <c r="EFG2" t="n">
        <v>3817736.857696667</v>
      </c>
      <c r="EFH2" t="n">
        <v>3725768.762773569</v>
      </c>
      <c r="EFI2" t="n">
        <v>4471610.375723783</v>
      </c>
      <c r="EFJ2" t="n">
        <v>4133288.730281484</v>
      </c>
      <c r="EFK2" t="n">
        <v>5613787.608764884</v>
      </c>
      <c r="EFL2" t="n">
        <v>6398024.623364787</v>
      </c>
      <c r="EFM2" t="n">
        <v>8499021.82650678</v>
      </c>
      <c r="EFN2" t="n">
        <v>9825392.019038446</v>
      </c>
      <c r="EFO2" t="n">
        <v>10506596.11404128</v>
      </c>
      <c r="EFP2" t="n">
        <v>11228205.93517207</v>
      </c>
      <c r="EFQ2" t="n">
        <v>9269462.775417045</v>
      </c>
      <c r="EFR2" t="n">
        <v>5260106.742318173</v>
      </c>
      <c r="EFS2" t="n">
        <v>2049657.090906078</v>
      </c>
      <c r="EFT2" t="n">
        <v>1094020.682038369</v>
      </c>
      <c r="EFU2" t="n">
        <v>492044.6204595751</v>
      </c>
      <c r="EFV2" t="n">
        <v>528661.519815682</v>
      </c>
      <c r="EFW2" t="n">
        <v>340428.1995298757</v>
      </c>
      <c r="EFX2" t="n">
        <v>590316.6584780365</v>
      </c>
      <c r="EFY2" t="n">
        <v>1684730.236932448</v>
      </c>
      <c r="EFZ2" t="n">
        <v>2334422.460302382</v>
      </c>
      <c r="EGA2" t="n">
        <v>3082646.960431888</v>
      </c>
      <c r="EGB2" t="n">
        <v>3060942.219489329</v>
      </c>
      <c r="EGC2" t="n">
        <v>2888119.940078268</v>
      </c>
      <c r="EGD2" t="n">
        <v>2893067.077887364</v>
      </c>
      <c r="EGE2" t="n">
        <v>2974625.928964075</v>
      </c>
      <c r="EGF2" t="n">
        <v>4114184.757699702</v>
      </c>
      <c r="EGG2" t="n">
        <v>3463531.942131468</v>
      </c>
      <c r="EGH2" t="n">
        <v>3689955.634545904</v>
      </c>
      <c r="EGI2" t="n">
        <v>4806304.711913778</v>
      </c>
      <c r="EGJ2" t="n">
        <v>8779568.805027457</v>
      </c>
      <c r="EGK2" t="n">
        <v>10432957.72050663</v>
      </c>
      <c r="EGL2" t="n">
        <v>13515114.83201261</v>
      </c>
      <c r="EGM2" t="n">
        <v>14237807.24600687</v>
      </c>
      <c r="EGN2" t="n">
        <v>13499528.24082846</v>
      </c>
      <c r="EGO2" t="n">
        <v>14619639.25817004</v>
      </c>
      <c r="EGP2" t="n">
        <v>12300538.04081778</v>
      </c>
      <c r="EGQ2" t="n">
        <v>5958438.800213679</v>
      </c>
      <c r="EGR2" t="n">
        <v>2382230.552510629</v>
      </c>
      <c r="EGS2" t="n">
        <v>1831040.427057218</v>
      </c>
      <c r="EGT2" t="n">
        <v>1047169.436872702</v>
      </c>
      <c r="EGU2" t="n">
        <v>999549.085949111</v>
      </c>
      <c r="EGV2" t="n">
        <v>1317384.237617087</v>
      </c>
      <c r="EGW2" t="n">
        <v>4550773.34013133</v>
      </c>
      <c r="EGX2" t="n">
        <v>6827873.333050041</v>
      </c>
      <c r="EGY2" t="n">
        <v>8419479.720868459</v>
      </c>
      <c r="EGZ2" t="n">
        <v>7369026.162867306</v>
      </c>
      <c r="EHA2" t="n">
        <v>6392421.360043279</v>
      </c>
      <c r="EHB2" t="n">
        <v>5727583.275516609</v>
      </c>
      <c r="EHC2" t="n">
        <v>5480641.972856628</v>
      </c>
      <c r="EHD2" t="n">
        <v>6849913.262218483</v>
      </c>
      <c r="EHE2" t="n">
        <v>6170774.91060483</v>
      </c>
      <c r="EHF2" t="n">
        <v>9374989.32541286</v>
      </c>
      <c r="EHG2" t="n">
        <v>8792889.239053916</v>
      </c>
      <c r="EHH2" t="n">
        <v>10621260.94286349</v>
      </c>
      <c r="EHI2" t="n">
        <v>12167192.31217406</v>
      </c>
      <c r="EHJ2" t="n">
        <v>15277551.06094495</v>
      </c>
      <c r="EHK2" t="n">
        <v>15399599.90625812</v>
      </c>
      <c r="EHL2" t="n">
        <v>14842473.64385444</v>
      </c>
      <c r="EHM2" t="n">
        <v>17212216.37740613</v>
      </c>
      <c r="EHN2" t="n">
        <v>10437411.28922648</v>
      </c>
      <c r="EHO2" t="n">
        <v>5140949.827012778</v>
      </c>
      <c r="EHP2" t="n">
        <v>3302835.577602607</v>
      </c>
      <c r="EHQ2" t="n">
        <v>1998008.962551429</v>
      </c>
      <c r="EHR2" t="n">
        <v>1179282.127324549</v>
      </c>
      <c r="EHS2" t="n">
        <v>977159.211983372</v>
      </c>
      <c r="EHT2" t="n">
        <v>1203877.479133558</v>
      </c>
      <c r="EHU2" t="n">
        <v>4158163.112221385</v>
      </c>
      <c r="EHV2" t="n">
        <v>6920197.690469765</v>
      </c>
      <c r="EHW2" t="n">
        <v>7376686.838993901</v>
      </c>
      <c r="EHX2" t="n">
        <v>7799004.713846082</v>
      </c>
      <c r="EHY2" t="n">
        <v>6131105.883361038</v>
      </c>
      <c r="EHZ2" t="n">
        <v>6350624.251118052</v>
      </c>
      <c r="EIA2" t="n">
        <v>5906252.583370237</v>
      </c>
      <c r="EIB2" t="n">
        <v>6236405.063194145</v>
      </c>
      <c r="EIC2" t="n">
        <v>6126929.967668016</v>
      </c>
      <c r="EID2" t="n">
        <v>8420322.580730369</v>
      </c>
      <c r="EIE2" t="n">
        <v>9296491.870336402</v>
      </c>
      <c r="EIF2" t="n">
        <v>9592490.372993717</v>
      </c>
      <c r="EIG2" t="n">
        <v>10360609.15158879</v>
      </c>
      <c r="EIH2" t="n">
        <v>12688984.07295008</v>
      </c>
      <c r="EII2" t="n">
        <v>14223579.59540325</v>
      </c>
      <c r="EIJ2" t="n">
        <v>14507341.10622177</v>
      </c>
      <c r="EIK2" t="n">
        <v>14957850.51556784</v>
      </c>
      <c r="EIL2" t="n">
        <v>10338974.16409424</v>
      </c>
      <c r="EIM2" t="n">
        <v>5312727.68959659</v>
      </c>
      <c r="EIN2" t="n">
        <v>2340864.079814725</v>
      </c>
      <c r="EIO2" t="n">
        <v>1800737.977689652</v>
      </c>
      <c r="EIP2" t="n">
        <v>1406217.905615933</v>
      </c>
      <c r="EIQ2" t="n">
        <v>872537.1860849962</v>
      </c>
      <c r="EIR2" t="n">
        <v>1615481.117880517</v>
      </c>
      <c r="EIS2" t="n">
        <v>4675637.391040886</v>
      </c>
      <c r="EIT2" t="n">
        <v>6899871.274813951</v>
      </c>
      <c r="EIU2" t="n">
        <v>6775465.90155211</v>
      </c>
      <c r="EIV2" t="n">
        <v>6428646.265274419</v>
      </c>
      <c r="EIW2" t="n">
        <v>5498080.531493504</v>
      </c>
      <c r="EIX2" t="n">
        <v>4667235.945652613</v>
      </c>
      <c r="EIY2" t="n">
        <v>6111634.272511175</v>
      </c>
      <c r="EIZ2" t="n">
        <v>6659782.336929507</v>
      </c>
      <c r="EJA2" t="n">
        <v>8190253.285843395</v>
      </c>
      <c r="EJB2" t="n">
        <v>8725848.821880499</v>
      </c>
      <c r="EJC2" t="n">
        <v>10691433.79779679</v>
      </c>
      <c r="EJD2" t="n">
        <v>10537975.69553973</v>
      </c>
      <c r="EJE2" t="n">
        <v>12239681.03469404</v>
      </c>
      <c r="EJF2" t="n">
        <v>15807102.68914852</v>
      </c>
      <c r="EJG2" t="n">
        <v>16150931.73876208</v>
      </c>
      <c r="EJH2" t="n">
        <v>15105991.79249898</v>
      </c>
      <c r="EJI2" t="n">
        <v>17059519.46171343</v>
      </c>
      <c r="EJJ2" t="n">
        <v>12551893.20767875</v>
      </c>
      <c r="EJK2" t="n">
        <v>5986744.308754591</v>
      </c>
      <c r="EJL2" t="n">
        <v>2851906.905939439</v>
      </c>
      <c r="EJM2" t="n">
        <v>1812341.217676122</v>
      </c>
      <c r="EJN2" t="n">
        <v>1210659.622955561</v>
      </c>
      <c r="EJO2" t="n">
        <v>1186163.664805373</v>
      </c>
      <c r="EJP2" t="n">
        <v>1524348.516372817</v>
      </c>
      <c r="EJQ2" t="n">
        <v>4542943.615630644</v>
      </c>
      <c r="EJR2" t="n">
        <v>6242103.191901332</v>
      </c>
      <c r="EJS2" t="n">
        <v>7427111.190927727</v>
      </c>
      <c r="EJT2" t="n">
        <v>8158195.462184765</v>
      </c>
      <c r="EJU2" t="n">
        <v>5615407.987458568</v>
      </c>
      <c r="EJV2" t="n">
        <v>5460489.156087814</v>
      </c>
      <c r="EJW2" t="n">
        <v>5722813.155757608</v>
      </c>
      <c r="EJX2" t="n">
        <v>7039978.584677985</v>
      </c>
      <c r="EJY2" t="n">
        <v>7248322.807923404</v>
      </c>
      <c r="EJZ2" t="n">
        <v>9108263.478642626</v>
      </c>
      <c r="EKA2" t="n">
        <v>9757876.554091934</v>
      </c>
      <c r="EKB2" t="n">
        <v>10267689.02145012</v>
      </c>
      <c r="EKC2" t="n">
        <v>11655185.60188617</v>
      </c>
      <c r="EKD2" t="n">
        <v>14078137.51626324</v>
      </c>
      <c r="EKE2" t="n">
        <v>15381204.93923853</v>
      </c>
      <c r="EKF2" t="n">
        <v>13646728.39157993</v>
      </c>
      <c r="EKG2" t="n">
        <v>16525313.91862705</v>
      </c>
      <c r="EKH2" t="n">
        <v>10079478.37778024</v>
      </c>
      <c r="EKI2" t="n">
        <v>5609362.969197354</v>
      </c>
      <c r="EKJ2" t="n">
        <v>2489713.298857326</v>
      </c>
      <c r="EKK2" t="n">
        <v>1422514.546309729</v>
      </c>
      <c r="EKL2" t="n">
        <v>820504.5474103023</v>
      </c>
      <c r="EKM2" t="n">
        <v>865872.536166437</v>
      </c>
      <c r="EKN2" t="n">
        <v>1303910.366443843</v>
      </c>
      <c r="EKO2" t="n">
        <v>4416274.081355541</v>
      </c>
      <c r="EKP2" t="n">
        <v>5128487.994309104</v>
      </c>
      <c r="EKQ2" t="n">
        <v>6068663.706067153</v>
      </c>
      <c r="EKR2" t="n">
        <v>5941625.715655599</v>
      </c>
      <c r="EKS2" t="n">
        <v>4415349.725482955</v>
      </c>
      <c r="EKT2" t="n">
        <v>4195101.636414818</v>
      </c>
      <c r="EKU2" t="n">
        <v>4439294.408676187</v>
      </c>
      <c r="EKV2" t="n">
        <v>5401416.320883059</v>
      </c>
      <c r="EKW2" t="n">
        <v>5451855.031637435</v>
      </c>
      <c r="EKX2" t="n">
        <v>5488388.746319865</v>
      </c>
      <c r="EKY2" t="n">
        <v>7885275.319198888</v>
      </c>
      <c r="EKZ2" t="n">
        <v>8709318.562400572</v>
      </c>
      <c r="ELA2" t="n">
        <v>8704475.208099687</v>
      </c>
      <c r="ELB2" t="n">
        <v>11142978.27819095</v>
      </c>
      <c r="ELC2" t="n">
        <v>10434433.17364215</v>
      </c>
      <c r="ELD2" t="n">
        <v>10998904.86530226</v>
      </c>
      <c r="ELE2" t="n">
        <v>9756009.869700395</v>
      </c>
      <c r="ELF2" t="n">
        <v>5667583.113765004</v>
      </c>
      <c r="ELG2" t="n">
        <v>2572216.501554063</v>
      </c>
      <c r="ELH2" t="n">
        <v>1308144.553696028</v>
      </c>
      <c r="ELI2" t="n">
        <v>881195.893864208</v>
      </c>
      <c r="ELJ2" t="n">
        <v>684858.4382122315</v>
      </c>
      <c r="ELK2" t="n">
        <v>561198.9780158596</v>
      </c>
      <c r="ELL2" t="n">
        <v>769978.0434089385</v>
      </c>
      <c r="ELM2" t="n">
        <v>2446334.887008876</v>
      </c>
      <c r="ELN2" t="n">
        <v>4144622.46158738</v>
      </c>
      <c r="ELO2" t="n">
        <v>5200245.469668854</v>
      </c>
      <c r="ELP2" t="n">
        <v>5047749.030032711</v>
      </c>
      <c r="ELQ2" t="n">
        <v>3639200.563334293</v>
      </c>
      <c r="ELR2" t="n">
        <v>3502452.814920002</v>
      </c>
      <c r="ELS2" t="n">
        <v>3164392.169116317</v>
      </c>
      <c r="ELT2" t="n">
        <v>3903693.323451186</v>
      </c>
      <c r="ELU2" t="n">
        <v>3868177.413983173</v>
      </c>
      <c r="ELV2" t="n">
        <v>4627858.089584107</v>
      </c>
      <c r="ELW2" t="n">
        <v>5762258.805804063</v>
      </c>
      <c r="ELX2" t="n">
        <v>6990262.584120253</v>
      </c>
      <c r="ELY2" t="n">
        <v>9437148.554012433</v>
      </c>
      <c r="ELZ2" t="n">
        <v>8547705.777426492</v>
      </c>
      <c r="EMA2" t="n">
        <v>9934645.437862659</v>
      </c>
      <c r="EMB2" t="n">
        <v>9037342.707894837</v>
      </c>
      <c r="EMC2" t="n">
        <v>8547130.423724795</v>
      </c>
      <c r="EMD2" t="n">
        <v>6535844.145301729</v>
      </c>
      <c r="EME2" t="n">
        <v>2779573.295659906</v>
      </c>
      <c r="EMF2" t="n">
        <v>1509068.903476388</v>
      </c>
      <c r="EMG2" t="n">
        <v>1012770.236751819</v>
      </c>
      <c r="EMH2" t="n">
        <v>612880.2383435364</v>
      </c>
      <c r="EMI2" t="n">
        <v>465235.0928988599</v>
      </c>
      <c r="EMJ2" t="n">
        <v>815679.6113600733</v>
      </c>
      <c r="EMK2" t="n">
        <v>2536885.772338945</v>
      </c>
      <c r="EML2" t="n">
        <v>4097750.006542452</v>
      </c>
      <c r="EMM2" t="n">
        <v>4605015.079898986</v>
      </c>
      <c r="EMN2" t="n">
        <v>4898221.882334723</v>
      </c>
      <c r="EMO2" t="n">
        <v>4067077.019440179</v>
      </c>
      <c r="EMP2" t="n">
        <v>3608708.118037692</v>
      </c>
      <c r="EMQ2" t="n">
        <v>4196052.851488985</v>
      </c>
      <c r="EMR2" t="n">
        <v>5031209.866168115</v>
      </c>
      <c r="EMS2" t="n">
        <v>4777002.706343777</v>
      </c>
      <c r="EMT2" t="n">
        <v>6822814.039856541</v>
      </c>
      <c r="EMU2" t="n">
        <v>7294464.404327447</v>
      </c>
      <c r="EMV2" t="n">
        <v>9315197.316868681</v>
      </c>
      <c r="EMW2" t="n">
        <v>10015642.66695723</v>
      </c>
      <c r="EMX2" t="n">
        <v>11606809.7268357</v>
      </c>
      <c r="EMY2" t="n">
        <v>12491995.45998365</v>
      </c>
      <c r="EMZ2" t="n">
        <v>11479635.91544603</v>
      </c>
      <c r="ENA2" t="n">
        <v>11704078.47969157</v>
      </c>
      <c r="ENB2" t="n">
        <v>8250518.813384601</v>
      </c>
      <c r="ENC2" t="n">
        <v>3049775.329128708</v>
      </c>
      <c r="END2" t="n">
        <v>1907147.829546196</v>
      </c>
      <c r="ENE2" t="n">
        <v>1220385.326829124</v>
      </c>
      <c r="ENF2" t="n">
        <v>696310.3006429864</v>
      </c>
      <c r="ENG2" t="n">
        <v>691559.5956528956</v>
      </c>
      <c r="ENH2" t="n">
        <v>941541.3220391516</v>
      </c>
      <c r="ENI2" t="n">
        <v>2869802.960164313</v>
      </c>
      <c r="ENJ2" t="n">
        <v>7104575.938837877</v>
      </c>
      <c r="ENK2" t="n">
        <v>6284414.509820983</v>
      </c>
      <c r="ENL2" t="n">
        <v>7313596.269642411</v>
      </c>
      <c r="ENM2" t="n">
        <v>5105829.434748804</v>
      </c>
      <c r="ENN2" t="n">
        <v>4105203.122981407</v>
      </c>
      <c r="ENO2" t="n">
        <v>5344176.405606409</v>
      </c>
      <c r="ENP2" t="n">
        <v>6481656.102165948</v>
      </c>
      <c r="ENQ2" t="n">
        <v>5495932.268567399</v>
      </c>
      <c r="ENR2" t="n">
        <v>8328787.44501105</v>
      </c>
      <c r="ENS2" t="n">
        <v>8580232.192257358</v>
      </c>
      <c r="ENT2" t="n">
        <v>9675969.499505125</v>
      </c>
      <c r="ENU2" t="n">
        <v>11657988.64622813</v>
      </c>
      <c r="ENV2" t="n">
        <v>13529909.84288346</v>
      </c>
      <c r="ENW2" t="n">
        <v>14204776.42104871</v>
      </c>
      <c r="ENX2" t="n">
        <v>11258564.4519741</v>
      </c>
      <c r="ENY2" t="n">
        <v>13079632.24677972</v>
      </c>
      <c r="ENZ2" t="n">
        <v>8733015.92933193</v>
      </c>
      <c r="EOA2" t="n">
        <v>3995661.123934867</v>
      </c>
      <c r="EOB2" t="n">
        <v>2135262.278857033</v>
      </c>
      <c r="EOC2" t="n">
        <v>1286315.050049173</v>
      </c>
      <c r="EOD2" t="n">
        <v>990608.4686888796</v>
      </c>
      <c r="EOE2" t="n">
        <v>805653.5451791941</v>
      </c>
      <c r="EOF2" t="n">
        <v>1286440.614402659</v>
      </c>
      <c r="EOG2" t="n">
        <v>4236976.592349838</v>
      </c>
      <c r="EOH2" t="n">
        <v>6729614.066723642</v>
      </c>
      <c r="EOI2" t="n">
        <v>6636216.445338288</v>
      </c>
      <c r="EOJ2" t="n">
        <v>6860382.727485197</v>
      </c>
      <c r="EOK2" t="n">
        <v>7031108.543176931</v>
      </c>
      <c r="EOL2" t="n">
        <v>5584668.25801993</v>
      </c>
      <c r="EOM2" t="n">
        <v>6167047.096034368</v>
      </c>
      <c r="EON2" t="n">
        <v>7611549.570358556</v>
      </c>
      <c r="EOO2" t="n">
        <v>7004734.558720643</v>
      </c>
      <c r="EOP2" t="n">
        <v>5974292.286000376</v>
      </c>
      <c r="EOQ2" t="n">
        <v>9079391.271607026</v>
      </c>
      <c r="EOR2" t="n">
        <v>11294847.63838732</v>
      </c>
      <c r="EOS2" t="n">
        <v>12329625.71302195</v>
      </c>
      <c r="EOT2" t="n">
        <v>14341656.27111947</v>
      </c>
      <c r="EOU2" t="n">
        <v>14470582.53031201</v>
      </c>
      <c r="EOV2" t="n">
        <v>12650382.97486116</v>
      </c>
      <c r="EOW2" t="n">
        <v>12871646.0448809</v>
      </c>
      <c r="EOX2" t="n">
        <v>8105434.348375272</v>
      </c>
      <c r="EOY2" t="n">
        <v>4166415.949249088</v>
      </c>
      <c r="EOZ2" t="n">
        <v>1896572.815404388</v>
      </c>
      <c r="EPA2" t="n">
        <v>1333654.333006569</v>
      </c>
      <c r="EPB2" t="n">
        <v>955159.2692388952</v>
      </c>
      <c r="EPC2" t="n">
        <v>786940.1512119099</v>
      </c>
      <c r="EPD2" t="n">
        <v>1025685.544419441</v>
      </c>
      <c r="EPE2" t="n">
        <v>2732356.309801016</v>
      </c>
      <c r="EPF2" t="n">
        <v>5677986.826138266</v>
      </c>
      <c r="EPG2" t="n">
        <v>6490472.803673292</v>
      </c>
      <c r="EPH2" t="n">
        <v>5953588.310710573</v>
      </c>
      <c r="EPI2" t="n">
        <v>5188151.960482413</v>
      </c>
      <c r="EPJ2" t="n">
        <v>4896778.979234503</v>
      </c>
      <c r="EPK2" t="n">
        <v>4276746.820652285</v>
      </c>
      <c r="EPL2" t="n">
        <v>4995661.332004638</v>
      </c>
      <c r="EPM2" t="n">
        <v>5685506.920043236</v>
      </c>
      <c r="EPN2" t="n">
        <v>6047291.604352199</v>
      </c>
      <c r="EPO2" t="n">
        <v>7236506.955100474</v>
      </c>
      <c r="EPP2" t="n">
        <v>8878946.210329069</v>
      </c>
      <c r="EPQ2" t="n">
        <v>10636975.66490165</v>
      </c>
      <c r="EPR2" t="n">
        <v>12171053.75803358</v>
      </c>
      <c r="EPS2" t="n">
        <v>12957646.2488302</v>
      </c>
      <c r="EPT2" t="n">
        <v>13628119.97773029</v>
      </c>
      <c r="EPU2" t="n">
        <v>12068063.0515572</v>
      </c>
      <c r="EPV2" t="n">
        <v>9120337.224815773</v>
      </c>
      <c r="EPW2" t="n">
        <v>2891076.892096263</v>
      </c>
      <c r="EPX2" t="n">
        <v>1938099.301934973</v>
      </c>
      <c r="EPY2" t="n">
        <v>1071870.331451164</v>
      </c>
      <c r="EPZ2" t="n">
        <v>827620.4658249111</v>
      </c>
      <c r="EQA2" t="n">
        <v>655665.7498114462</v>
      </c>
      <c r="EQB2" t="n">
        <v>920398.3369129825</v>
      </c>
      <c r="EQC2" t="n">
        <v>3288689.984971468</v>
      </c>
      <c r="EQD2" t="n">
        <v>5696238.991479673</v>
      </c>
      <c r="EQE2" t="n">
        <v>8126482.448060695</v>
      </c>
      <c r="EQF2" t="n">
        <v>6407800.590955038</v>
      </c>
      <c r="EQG2" t="n">
        <v>5526951.366237505</v>
      </c>
      <c r="EQH2" t="n">
        <v>5098594.734539786</v>
      </c>
      <c r="EQI2" t="n">
        <v>5314763.341717219</v>
      </c>
      <c r="EQJ2" t="n">
        <v>5037966.931974333</v>
      </c>
      <c r="EQK2" t="n">
        <v>4687672.441731298</v>
      </c>
      <c r="EQL2" t="n">
        <v>5439497.159005719</v>
      </c>
      <c r="EQM2" t="n">
        <v>7390540.247950023</v>
      </c>
      <c r="EQN2" t="n">
        <v>8741096.839373576</v>
      </c>
      <c r="EQO2" t="n">
        <v>8997718.966669317</v>
      </c>
      <c r="EQP2" t="n">
        <v>9186245.852990568</v>
      </c>
      <c r="EQQ2" t="n">
        <v>8997216.291917397</v>
      </c>
      <c r="EQR2" t="n">
        <v>7733630.169403944</v>
      </c>
      <c r="EQS2" t="n">
        <v>7822689.239304804</v>
      </c>
      <c r="EQT2" t="n">
        <v>5670005.124452882</v>
      </c>
      <c r="EQU2" t="n">
        <v>2576346.017267806</v>
      </c>
      <c r="EQV2" t="n">
        <v>1128478.257144648</v>
      </c>
      <c r="EQW2" t="n">
        <v>808172.5103857173</v>
      </c>
      <c r="EQX2" t="n">
        <v>485260.8683088604</v>
      </c>
      <c r="EQY2" t="n">
        <v>377304.0210636429</v>
      </c>
      <c r="EQZ2" t="n">
        <v>544052.239916897</v>
      </c>
      <c r="ERA2" t="n">
        <v>1989260.056625981</v>
      </c>
      <c r="ERB2" t="n">
        <v>4316477.326166145</v>
      </c>
      <c r="ERC2" t="n">
        <v>4655457.655031248</v>
      </c>
      <c r="ERD2" t="n">
        <v>4119658.591443498</v>
      </c>
      <c r="ERE2" t="n">
        <v>3104678.143859839</v>
      </c>
      <c r="ERF2" t="n">
        <v>2525421.142328611</v>
      </c>
      <c r="ERG2" t="n">
        <v>2587978.576758429</v>
      </c>
      <c r="ERH2" t="n">
        <v>2345851.373629844</v>
      </c>
      <c r="ERI2" t="n">
        <v>2642452.765868594</v>
      </c>
      <c r="ERJ2" t="n">
        <v>3507316.374855615</v>
      </c>
      <c r="ERK2" t="n">
        <v>3860770.387222358</v>
      </c>
      <c r="ERL2" t="n">
        <v>5167636.614752691</v>
      </c>
      <c r="ERM2" t="n">
        <v>6984151.643255592</v>
      </c>
      <c r="ERN2" t="n">
        <v>6741429.727982436</v>
      </c>
      <c r="ERO2" t="n">
        <v>7989794.319830052</v>
      </c>
      <c r="ERP2" t="n">
        <v>7474259.067667401</v>
      </c>
      <c r="ERQ2" t="n">
        <v>7603328.666128968</v>
      </c>
      <c r="ERR2" t="n">
        <v>4072429.242158611</v>
      </c>
      <c r="ERS2" t="n">
        <v>1564919.965770576</v>
      </c>
      <c r="ERT2" t="n">
        <v>971190.8089963768</v>
      </c>
      <c r="ERU2" t="n">
        <v>575159.8287501199</v>
      </c>
      <c r="ERV2" t="n">
        <v>407536.8150551157</v>
      </c>
      <c r="ERW2" t="n">
        <v>298264.5130575966</v>
      </c>
      <c r="ERX2" t="n">
        <v>392381.5803308585</v>
      </c>
      <c r="ERY2" t="n">
        <v>1218625.480821213</v>
      </c>
      <c r="ERZ2" t="n">
        <v>2284306.444886836</v>
      </c>
      <c r="ESA2" t="n">
        <v>2560952.14116713</v>
      </c>
      <c r="ESB2" t="n">
        <v>2371192.858538887</v>
      </c>
      <c r="ESC2" t="n">
        <v>1646735.626220766</v>
      </c>
      <c r="ESD2" t="n">
        <v>1353327.908895054</v>
      </c>
      <c r="ESE2" t="n">
        <v>1690617.48649063</v>
      </c>
      <c r="ESF2" t="n">
        <v>1674720.583983423</v>
      </c>
      <c r="ESG2" t="n">
        <v>1681010.067917942</v>
      </c>
      <c r="ESH2" t="n">
        <v>2091114.318831012</v>
      </c>
      <c r="ESI2" t="n">
        <v>2993442.711839918</v>
      </c>
      <c r="ESJ2" t="n">
        <v>3637914.761177185</v>
      </c>
      <c r="ESK2" t="n">
        <v>5237802.732061785</v>
      </c>
      <c r="ESL2" t="n">
        <v>7067239.711605142</v>
      </c>
      <c r="ESM2" t="n">
        <v>6503130.118234298</v>
      </c>
      <c r="ESN2" t="n">
        <v>6324430.290531901</v>
      </c>
      <c r="ESO2" t="n">
        <v>7054624.057844037</v>
      </c>
      <c r="ESP2" t="n">
        <v>3617294.758998979</v>
      </c>
      <c r="ESQ2" t="n">
        <v>2153691.288046329</v>
      </c>
      <c r="ESR2" t="n">
        <v>1020014.045964578</v>
      </c>
      <c r="ESS2" t="n">
        <v>678135.893389197</v>
      </c>
      <c r="EST2" t="n">
        <v>462085.6936453557</v>
      </c>
      <c r="ESU2" t="n">
        <v>284569.6118133054</v>
      </c>
      <c r="ESV2" t="n">
        <v>472266.2519574973</v>
      </c>
      <c r="ESW2" t="n">
        <v>1477468.871109447</v>
      </c>
      <c r="ESX2" t="n">
        <v>2192129.398019638</v>
      </c>
      <c r="ESY2" t="n">
        <v>2684080.153166518</v>
      </c>
      <c r="ESZ2" t="n">
        <v>2568200.715266698</v>
      </c>
      <c r="ETA2" t="n">
        <v>1962915.810024825</v>
      </c>
      <c r="ETB2" t="n">
        <v>1916769.81635417</v>
      </c>
      <c r="ETC2" t="n">
        <v>1830150.068148081</v>
      </c>
      <c r="ETD2" t="n">
        <v>1957803.530378004</v>
      </c>
      <c r="ETE2" t="n">
        <v>2314882.054118367</v>
      </c>
      <c r="ETF2" t="n">
        <v>2412575.940916277</v>
      </c>
      <c r="ETG2" t="n">
        <v>3677257.149586475</v>
      </c>
      <c r="ETH2" t="n">
        <v>4885728.658910472</v>
      </c>
      <c r="ETI2" t="n">
        <v>7802674.579472153</v>
      </c>
      <c r="ETJ2" t="n">
        <v>7246136.01688078</v>
      </c>
      <c r="ETK2" t="n">
        <v>9020645.340798473</v>
      </c>
      <c r="ETL2" t="n">
        <v>7873395.563813781</v>
      </c>
      <c r="ETM2" t="n">
        <v>6877388.057965511</v>
      </c>
      <c r="ETN2" t="n">
        <v>4996729.854844922</v>
      </c>
      <c r="ETO2" t="n">
        <v>2673061.038909263</v>
      </c>
      <c r="ETP2" t="n">
        <v>1223975.137348528</v>
      </c>
      <c r="ETQ2" t="n">
        <v>817820.5491810164</v>
      </c>
      <c r="ETR2" t="n">
        <v>529423.0556222977</v>
      </c>
      <c r="ETS2" t="n">
        <v>426538.5168012386</v>
      </c>
      <c r="ETT2" t="n">
        <v>670407.8567921366</v>
      </c>
      <c r="ETU2" t="n">
        <v>2031596.67550228</v>
      </c>
      <c r="ETV2" t="n">
        <v>4516080.228172</v>
      </c>
      <c r="ETW2" t="n">
        <v>5537060.045176637</v>
      </c>
      <c r="ETX2" t="n">
        <v>5735758.194334851</v>
      </c>
      <c r="ETY2" t="n">
        <v>4891135.038256339</v>
      </c>
      <c r="ETZ2" t="n">
        <v>4728695.048481592</v>
      </c>
      <c r="EUA2" t="n">
        <v>4301143.820342631</v>
      </c>
      <c r="EUB2" t="n">
        <v>5982164.721092836</v>
      </c>
      <c r="EUC2" t="n">
        <v>5451553.913418805</v>
      </c>
      <c r="EUD2" t="n">
        <v>6240514.529530128</v>
      </c>
      <c r="EUE2" t="n">
        <v>8320049.513569375</v>
      </c>
      <c r="EUF2" t="n">
        <v>10159694.77767566</v>
      </c>
      <c r="EUG2" t="n">
        <v>10775061.55078538</v>
      </c>
      <c r="EUH2" t="n">
        <v>11706498.78794564</v>
      </c>
      <c r="EUI2" t="n">
        <v>15381897.66471566</v>
      </c>
      <c r="EUJ2" t="n">
        <v>11747261.12084413</v>
      </c>
      <c r="EUK2" t="n">
        <v>11944959.85393833</v>
      </c>
      <c r="EUL2" t="n">
        <v>9420205.719249455</v>
      </c>
      <c r="EUM2" t="n">
        <v>5423441.29450115</v>
      </c>
      <c r="EUN2" t="n">
        <v>2625075.745292624</v>
      </c>
      <c r="EUO2" t="n">
        <v>1510066.827301698</v>
      </c>
      <c r="EUP2" t="n">
        <v>1008925.30735406</v>
      </c>
      <c r="EUQ2" t="n">
        <v>769534.9209046477</v>
      </c>
      <c r="EUR2" t="n">
        <v>1242823.305328582</v>
      </c>
      <c r="EUS2" t="n">
        <v>3640405.491356828</v>
      </c>
      <c r="EUT2" t="n">
        <v>6413652.801228206</v>
      </c>
      <c r="EUU2" t="n">
        <v>7690372.478163918</v>
      </c>
      <c r="EUV2" t="n">
        <v>6728724.197736974</v>
      </c>
      <c r="EUW2" t="n">
        <v>4489064.922008841</v>
      </c>
      <c r="EUX2" t="n">
        <v>4607729.825013526</v>
      </c>
      <c r="EUY2" t="n">
        <v>4841276.82183187</v>
      </c>
      <c r="EUZ2" t="n">
        <v>5012105.513847653</v>
      </c>
      <c r="EVA2" t="n">
        <v>5562329.463126985</v>
      </c>
      <c r="EVB2" t="n">
        <v>7783484.201237718</v>
      </c>
      <c r="EVC2" t="n">
        <v>7943128.647359852</v>
      </c>
      <c r="EVD2" t="n">
        <v>10211459.35889279</v>
      </c>
      <c r="EVE2" t="n">
        <v>10492188.74818232</v>
      </c>
      <c r="EVF2" t="n">
        <v>12855850.13208964</v>
      </c>
      <c r="EVG2" t="n">
        <v>13518333.56840668</v>
      </c>
      <c r="EVH2" t="n">
        <v>13157779.37260371</v>
      </c>
      <c r="EVI2" t="n">
        <v>12865833.21712454</v>
      </c>
      <c r="EVJ2" t="n">
        <v>9340943.862836735</v>
      </c>
      <c r="EVK2" t="n">
        <v>4699054.38775882</v>
      </c>
      <c r="EVL2" t="n">
        <v>2458477.881463889</v>
      </c>
      <c r="EVM2" t="n">
        <v>1540146.68796557</v>
      </c>
      <c r="EVN2" t="n">
        <v>1292206.06746545</v>
      </c>
      <c r="EVO2" t="n">
        <v>947210.7734713986</v>
      </c>
      <c r="EVP2" t="n">
        <v>1501952.679868544</v>
      </c>
      <c r="EVQ2" t="n">
        <v>3438806.409123311</v>
      </c>
      <c r="EVR2" t="n">
        <v>7128008.872858095</v>
      </c>
      <c r="EVS2" t="n">
        <v>6859319.928972731</v>
      </c>
      <c r="EVT2" t="n">
        <v>6824803.057097818</v>
      </c>
      <c r="EVU2" t="n">
        <v>6014180.392187497</v>
      </c>
      <c r="EVV2" t="n">
        <v>4947274.223582243</v>
      </c>
      <c r="EVW2" t="n">
        <v>5306776.523229684</v>
      </c>
      <c r="EVX2" t="n">
        <v>6791087.810877192</v>
      </c>
      <c r="EVY2" t="n">
        <v>7361563.625796689</v>
      </c>
      <c r="EVZ2" t="n">
        <v>9044580.99803138</v>
      </c>
      <c r="EWA2" t="n">
        <v>10773496.1693535</v>
      </c>
      <c r="EWB2" t="n">
        <v>10775286.21923429</v>
      </c>
      <c r="EWC2" t="n">
        <v>9277505.251531608</v>
      </c>
      <c r="EWD2" t="n">
        <v>13464855.13855697</v>
      </c>
      <c r="EWE2" t="n">
        <v>14356936.72810906</v>
      </c>
      <c r="EWF2" t="n">
        <v>13110491.47980769</v>
      </c>
      <c r="EWG2" t="n">
        <v>13371217.95251402</v>
      </c>
      <c r="EWH2" t="n">
        <v>10993964.53493834</v>
      </c>
      <c r="EWI2" t="n">
        <v>4689122.724234514</v>
      </c>
      <c r="EWJ2" t="n">
        <v>2003252.503460691</v>
      </c>
      <c r="EWK2" t="n">
        <v>1523446.210449547</v>
      </c>
      <c r="EWL2" t="n">
        <v>1243820.885202717</v>
      </c>
      <c r="EWM2" t="n">
        <v>988621.106680232</v>
      </c>
      <c r="EWN2" t="n">
        <v>1240311.65801343</v>
      </c>
      <c r="EWO2" t="n">
        <v>4144243.817015988</v>
      </c>
      <c r="EWP2" t="n">
        <v>6060236.984330298</v>
      </c>
      <c r="EWQ2" t="n">
        <v>7280918.586681956</v>
      </c>
      <c r="EWR2" t="n">
        <v>6181047.078108149</v>
      </c>
      <c r="EWS2" t="n">
        <v>5433053.682112011</v>
      </c>
      <c r="EWT2" t="n">
        <v>4068194.535520525</v>
      </c>
      <c r="EWU2" t="n">
        <v>5377168.445816087</v>
      </c>
      <c r="EWV2" t="n">
        <v>5716956.578528884</v>
      </c>
      <c r="EWW2" t="n">
        <v>6122447.963359344</v>
      </c>
      <c r="EWX2" t="n">
        <v>6656123.005572025</v>
      </c>
      <c r="EWY2" t="n">
        <v>8076863.213637486</v>
      </c>
      <c r="EWZ2" t="n">
        <v>9855283.729132678</v>
      </c>
      <c r="EXA2" t="n">
        <v>12089313.03775526</v>
      </c>
      <c r="EXB2" t="n">
        <v>11773109.77936323</v>
      </c>
      <c r="EXC2" t="n">
        <v>13511219.01277656</v>
      </c>
      <c r="EXD2" t="n">
        <v>11309116.1445145</v>
      </c>
      <c r="EXE2" t="n">
        <v>10251000.99851551</v>
      </c>
      <c r="EXF2" t="n">
        <v>7016378.225363766</v>
      </c>
      <c r="EXG2" t="n">
        <v>3057083.54524629</v>
      </c>
      <c r="EXH2" t="n">
        <v>1553592.177159461</v>
      </c>
      <c r="EXI2" t="n">
        <v>885430.5270834347</v>
      </c>
      <c r="EXJ2" t="n">
        <v>590135.911153339</v>
      </c>
      <c r="EXK2" t="n">
        <v>498935.7735719403</v>
      </c>
      <c r="EXL2" t="n">
        <v>835607.7285532297</v>
      </c>
      <c r="EXM2" t="n">
        <v>2122528.925673655</v>
      </c>
      <c r="EXN2" t="n">
        <v>3719748.133618541</v>
      </c>
      <c r="EXO2" t="n">
        <v>3684334.860458477</v>
      </c>
      <c r="EXP2" t="n">
        <v>3165420.314404716</v>
      </c>
      <c r="EXQ2" t="n">
        <v>2799134.988616527</v>
      </c>
      <c r="EXR2" t="n">
        <v>2679319.238534297</v>
      </c>
      <c r="EXS2" t="n">
        <v>2555081.994930517</v>
      </c>
      <c r="EXT2" t="n">
        <v>2642484.714586875</v>
      </c>
      <c r="EXU2" t="n">
        <v>2695399.676904229</v>
      </c>
      <c r="EXV2" t="n">
        <v>3219824.440068292</v>
      </c>
      <c r="EXW2" t="n">
        <v>4648145.245626539</v>
      </c>
      <c r="EXX2" t="n">
        <v>5586566.108176895</v>
      </c>
      <c r="EXY2" t="n">
        <v>8230302.398459392</v>
      </c>
      <c r="EXZ2" t="n">
        <v>9507055.001269391</v>
      </c>
      <c r="EYA2" t="n">
        <v>9896271.037893785</v>
      </c>
      <c r="EYB2" t="n">
        <v>9987600.034407826</v>
      </c>
      <c r="EYC2" t="n">
        <v>8794839.992015265</v>
      </c>
      <c r="EYD2" t="n">
        <v>7557465.718120563</v>
      </c>
      <c r="EYE2" t="n">
        <v>3711042.650873092</v>
      </c>
      <c r="EYF2" t="n">
        <v>2080665.766845441</v>
      </c>
      <c r="EYG2" t="n">
        <v>1032801.597157066</v>
      </c>
      <c r="EYH2" t="n">
        <v>717778.0253736876</v>
      </c>
      <c r="EYI2" t="n">
        <v>549155.7187842543</v>
      </c>
      <c r="EYJ2" t="n">
        <v>932553.8922932374</v>
      </c>
      <c r="EYK2" t="n">
        <v>2677340.642016644</v>
      </c>
      <c r="EYL2" t="n">
        <v>4460709.756065084</v>
      </c>
      <c r="EYM2" t="n">
        <v>5794756.332112194</v>
      </c>
      <c r="EYN2" t="n">
        <v>4342963.450741306</v>
      </c>
      <c r="EYO2" t="n">
        <v>4391695.301044804</v>
      </c>
      <c r="EYP2" t="n">
        <v>4096819.685531575</v>
      </c>
      <c r="EYQ2" t="n">
        <v>4307518.811750885</v>
      </c>
      <c r="EYR2" t="n">
        <v>4885355.102756134</v>
      </c>
      <c r="EYS2" t="n">
        <v>4022586.626109889</v>
      </c>
      <c r="EYT2" t="n">
        <v>6064692.95488532</v>
      </c>
      <c r="EYU2" t="n">
        <v>6976629.553248986</v>
      </c>
      <c r="EYV2" t="n">
        <v>8760610.859406509</v>
      </c>
      <c r="EYW2" t="n">
        <v>9994236.411363559</v>
      </c>
      <c r="EYX2" t="n">
        <v>10985390.32153537</v>
      </c>
      <c r="EYY2" t="n">
        <v>10804575.03269861</v>
      </c>
      <c r="EYZ2" t="n">
        <v>9439735.613589857</v>
      </c>
      <c r="EZA2" t="n">
        <v>9111411.232243566</v>
      </c>
      <c r="EZB2" t="n">
        <v>5782754.873597993</v>
      </c>
      <c r="EZC2" t="n">
        <v>2108333.386442102</v>
      </c>
      <c r="EZD2" t="n">
        <v>860721.6215403068</v>
      </c>
      <c r="EZE2" t="n">
        <v>537634.2755314661</v>
      </c>
      <c r="EZF2" t="n">
        <v>441741.7098928099</v>
      </c>
      <c r="EZG2" t="n">
        <v>337472.3976982311</v>
      </c>
      <c r="EZH2" t="n">
        <v>547746.9184357714</v>
      </c>
      <c r="EZI2" t="n">
        <v>1672672.798853266</v>
      </c>
      <c r="EZJ2" t="n">
        <v>2660258.433689453</v>
      </c>
      <c r="EZK2" t="n">
        <v>3149809.576865335</v>
      </c>
      <c r="EZL2" t="n">
        <v>3131753.853852191</v>
      </c>
      <c r="EZM2" t="n">
        <v>2939305.343774234</v>
      </c>
      <c r="EZN2" t="n">
        <v>2721845.213007549</v>
      </c>
      <c r="EZO2" t="n">
        <v>3304730.651400505</v>
      </c>
      <c r="EZP2" t="n">
        <v>3443766.091919095</v>
      </c>
      <c r="EZQ2" t="n">
        <v>3770190.315159663</v>
      </c>
      <c r="EZR2" t="n">
        <v>5621399.197456066</v>
      </c>
      <c r="EZS2" t="n">
        <v>7898247.720608242</v>
      </c>
      <c r="EZT2" t="n">
        <v>7982021.929286779</v>
      </c>
      <c r="EZU2" t="n">
        <v>8459599.285925515</v>
      </c>
      <c r="EZV2" t="n">
        <v>9327869.175277364</v>
      </c>
      <c r="EZW2" t="n">
        <v>10360864.38745142</v>
      </c>
      <c r="EZX2" t="n">
        <v>9690194.265297884</v>
      </c>
      <c r="EZY2" t="n">
        <v>10405424.26848241</v>
      </c>
      <c r="EZZ2" t="n">
        <v>9280150.23895772</v>
      </c>
      <c r="FAA2" t="n">
        <v>4020283.385523537</v>
      </c>
      <c r="FAB2" t="n">
        <v>1873899.500795426</v>
      </c>
      <c r="FAC2" t="n">
        <v>1467644.875507922</v>
      </c>
      <c r="FAD2" t="n">
        <v>958873.3977985453</v>
      </c>
      <c r="FAE2" t="n">
        <v>821117.0769943133</v>
      </c>
      <c r="FAF2" t="n">
        <v>1050466.83407411</v>
      </c>
      <c r="FAG2" t="n">
        <v>3888045.099103957</v>
      </c>
      <c r="FAH2" t="n">
        <v>5127345.027267888</v>
      </c>
      <c r="FAI2" t="n">
        <v>5982786.187905634</v>
      </c>
      <c r="FAJ2" t="n">
        <v>5686090.884892019</v>
      </c>
      <c r="FAK2" t="n">
        <v>5215312.545467273</v>
      </c>
      <c r="FAL2" t="n">
        <v>4711672.934008737</v>
      </c>
      <c r="FAM2" t="n">
        <v>5352315.365267744</v>
      </c>
      <c r="FAN2" t="n">
        <v>5795841.176454258</v>
      </c>
      <c r="FAO2" t="n">
        <v>5320078.359664099</v>
      </c>
      <c r="FAP2" t="n">
        <v>8062615.669686865</v>
      </c>
      <c r="FAQ2" t="n">
        <v>7613853.198851305</v>
      </c>
      <c r="FAR2" t="n">
        <v>10359532.28447959</v>
      </c>
      <c r="FAS2" t="n">
        <v>12334497.7058506</v>
      </c>
      <c r="FAT2" t="n">
        <v>10597623.02844497</v>
      </c>
      <c r="FAU2" t="n">
        <v>12893093.12281006</v>
      </c>
      <c r="FAV2" t="n">
        <v>14635885.78086092</v>
      </c>
      <c r="FAW2" t="n">
        <v>14100775.14821314</v>
      </c>
      <c r="FAX2" t="n">
        <v>11246260.65649132</v>
      </c>
      <c r="FAY2" t="n">
        <v>5007817.981906107</v>
      </c>
      <c r="FAZ2" t="n">
        <v>2579505.427031441</v>
      </c>
      <c r="FBA2" t="n">
        <v>1654414.342349816</v>
      </c>
      <c r="FBB2" t="n">
        <v>1337674.46010385</v>
      </c>
      <c r="FBC2" t="n">
        <v>945146.0900246251</v>
      </c>
      <c r="FBD2" t="n">
        <v>1295805.720179028</v>
      </c>
      <c r="FBE2" t="n">
        <v>3582445.384382077</v>
      </c>
      <c r="FBF2" t="n">
        <v>7889121.489526267</v>
      </c>
      <c r="FBG2" t="n">
        <v>7013994.466941165</v>
      </c>
      <c r="FBH2" t="n">
        <v>8103610.423704527</v>
      </c>
      <c r="FBI2" t="n">
        <v>5059422.61356593</v>
      </c>
      <c r="FBJ2" t="n">
        <v>5491021.063602494</v>
      </c>
      <c r="FBK2" t="n">
        <v>5352345.27379457</v>
      </c>
      <c r="FBL2" t="n">
        <v>6495207.29839842</v>
      </c>
      <c r="FBM2" t="n">
        <v>7165007.158906627</v>
      </c>
      <c r="FBN2" t="n">
        <v>8194923.944359842</v>
      </c>
      <c r="FBO2" t="n">
        <v>10020093.07870685</v>
      </c>
      <c r="FBP2" t="n">
        <v>11766631.67777489</v>
      </c>
      <c r="FBQ2" t="n">
        <v>11781173.58318821</v>
      </c>
      <c r="FBR2" t="n">
        <v>13927093.8195291</v>
      </c>
      <c r="FBS2" t="n">
        <v>16274088.52819714</v>
      </c>
      <c r="FBT2" t="n">
        <v>17726903.36558262</v>
      </c>
      <c r="FBU2" t="n">
        <v>19308321.35815295</v>
      </c>
      <c r="FBV2" t="n">
        <v>9709766.43714061</v>
      </c>
      <c r="FBW2" t="n">
        <v>5655908.379940351</v>
      </c>
      <c r="FBX2" t="n">
        <v>2907160.665796319</v>
      </c>
      <c r="FBY2" t="n">
        <v>1491489.196636682</v>
      </c>
      <c r="FBZ2" t="n">
        <v>1386857.050964119</v>
      </c>
      <c r="FCA2" t="n">
        <v>838025.8633149072</v>
      </c>
      <c r="FCB2" t="n">
        <v>1394742.08966287</v>
      </c>
      <c r="FCC2" t="n">
        <v>4108728.035209208</v>
      </c>
      <c r="FCD2" t="n">
        <v>5723208.698163559</v>
      </c>
      <c r="FCE2" t="n">
        <v>7834001.519033638</v>
      </c>
      <c r="FCF2" t="n">
        <v>7892727.828830267</v>
      </c>
      <c r="FCG2" t="n">
        <v>6153129.049651702</v>
      </c>
      <c r="FCH2" t="n">
        <v>4831866.244373438</v>
      </c>
      <c r="FCI2" t="n">
        <v>5066755.760342537</v>
      </c>
      <c r="FCJ2" t="n">
        <v>6017021.710355666</v>
      </c>
      <c r="FCK2" t="n">
        <v>6070843.371916076</v>
      </c>
      <c r="FCL2" t="n">
        <v>6187913.014376515</v>
      </c>
      <c r="FCM2" t="n">
        <v>7909026.745180622</v>
      </c>
      <c r="FCN2" t="n">
        <v>11560566.96911983</v>
      </c>
      <c r="FCO2" t="n">
        <v>11627315.99971791</v>
      </c>
      <c r="FCP2" t="n">
        <v>13730875.05851896</v>
      </c>
      <c r="FCQ2" t="n">
        <v>17225220.04698987</v>
      </c>
      <c r="FCR2" t="n">
        <v>14645115.47471014</v>
      </c>
      <c r="FCS2" t="n">
        <v>13787886.19272101</v>
      </c>
      <c r="FCT2" t="n">
        <v>11489978.8963594</v>
      </c>
      <c r="FCU2" t="n">
        <v>4931809.325185482</v>
      </c>
      <c r="FCV2" t="n">
        <v>2697285.502774172</v>
      </c>
      <c r="FCW2" t="n">
        <v>1788382.418171577</v>
      </c>
      <c r="FCX2" t="n">
        <v>1247592.531224556</v>
      </c>
      <c r="FCY2" t="n">
        <v>811209.8704306335</v>
      </c>
      <c r="FCZ2" t="n">
        <v>1370288.535638449</v>
      </c>
      <c r="FDA2" t="n">
        <v>4547861.630494133</v>
      </c>
      <c r="FDB2" t="n">
        <v>7513754.253845113</v>
      </c>
      <c r="FDC2" t="n">
        <v>8033937.122753007</v>
      </c>
      <c r="FDD2" t="n">
        <v>7930696.21680113</v>
      </c>
      <c r="FDE2" t="n">
        <v>6031790.246922257</v>
      </c>
      <c r="FDF2" t="n">
        <v>5135843.425368634</v>
      </c>
      <c r="FDG2" t="n">
        <v>6746628.871185978</v>
      </c>
      <c r="FDH2" t="n">
        <v>7408004.845163612</v>
      </c>
      <c r="FDI2" t="n">
        <v>7113609.966731367</v>
      </c>
      <c r="FDJ2" t="n">
        <v>9289627.511837285</v>
      </c>
      <c r="FDK2" t="n">
        <v>9739093.088287009</v>
      </c>
      <c r="FDL2" t="n">
        <v>12441880.78859406</v>
      </c>
      <c r="FDM2" t="n">
        <v>11102541.32979936</v>
      </c>
      <c r="FDN2" t="n">
        <v>15079195.65392013</v>
      </c>
      <c r="FDO2" t="n">
        <v>15896889.35092334</v>
      </c>
      <c r="FDP2" t="n">
        <v>14986520.34063976</v>
      </c>
      <c r="FDQ2" t="n">
        <v>12949428.62764305</v>
      </c>
      <c r="FDR2" t="n">
        <v>12171245.66345356</v>
      </c>
      <c r="FDS2" t="n">
        <v>6341766.756039203</v>
      </c>
      <c r="FDT2" t="n">
        <v>2993050.774095843</v>
      </c>
      <c r="FDU2" t="n">
        <v>1503545.752324651</v>
      </c>
      <c r="FDV2" t="n">
        <v>1226074.279601914</v>
      </c>
      <c r="FDW2" t="n">
        <v>808529.868251231</v>
      </c>
      <c r="FDX2" t="n">
        <v>1221797.777765891</v>
      </c>
      <c r="FDY2" t="n">
        <v>4369033.721459134</v>
      </c>
      <c r="FDZ2" t="n">
        <v>6186570.629422111</v>
      </c>
      <c r="FEA2" t="n">
        <v>7995982.208937803</v>
      </c>
      <c r="FEB2" t="n">
        <v>6846446.093164791</v>
      </c>
      <c r="FEC2" t="n">
        <v>5749373.358941232</v>
      </c>
      <c r="FED2" t="n">
        <v>5752455.776311288</v>
      </c>
      <c r="FEE2" t="n">
        <v>5214357.382560705</v>
      </c>
      <c r="FEF2" t="n">
        <v>5485431.517213321</v>
      </c>
      <c r="FEG2" t="n">
        <v>6256924.114026144</v>
      </c>
      <c r="FEH2" t="n">
        <v>7051261.887420847</v>
      </c>
      <c r="FEI2" t="n">
        <v>9936458.066012733</v>
      </c>
      <c r="FEJ2" t="n">
        <v>11569956.21323836</v>
      </c>
      <c r="FEK2" t="n">
        <v>11353326.61939252</v>
      </c>
      <c r="FEL2" t="n">
        <v>10851225.84237147</v>
      </c>
      <c r="FEM2" t="n">
        <v>12807386.51057425</v>
      </c>
      <c r="FEN2" t="n">
        <v>8283304.459386711</v>
      </c>
      <c r="FEO2" t="n">
        <v>9739632.059202801</v>
      </c>
      <c r="FEP2" t="n">
        <v>5500754.362657336</v>
      </c>
      <c r="FEQ2" t="n">
        <v>2334442.955706447</v>
      </c>
      <c r="FER2" t="n">
        <v>1044334.700748385</v>
      </c>
      <c r="FES2" t="n">
        <v>422726.9107142794</v>
      </c>
      <c r="FET2" t="n">
        <v>283702.7431617175</v>
      </c>
      <c r="FEU2" t="n">
        <v>269203.3763114007</v>
      </c>
      <c r="FEV2" t="n">
        <v>427247.8584349942</v>
      </c>
      <c r="FEW2" t="n">
        <v>1458406.725308606</v>
      </c>
      <c r="FEX2" t="n">
        <v>2075247.69765034</v>
      </c>
      <c r="FEY2" t="n">
        <v>3503705.517919766</v>
      </c>
      <c r="FEZ2" t="n">
        <v>2717576.812864552</v>
      </c>
      <c r="FFA2" t="n">
        <v>2262668.427757667</v>
      </c>
      <c r="FFB2" t="n">
        <v>1989914.240043649</v>
      </c>
      <c r="FFC2" t="n">
        <v>2088916.616319204</v>
      </c>
      <c r="FFD2" t="n">
        <v>2231848.338200009</v>
      </c>
      <c r="FFE2" t="n">
        <v>2064712.44366327</v>
      </c>
      <c r="FFF2" t="n">
        <v>2912051.011288183</v>
      </c>
      <c r="FFG2" t="n">
        <v>3617368.808726508</v>
      </c>
      <c r="FFH2" t="n">
        <v>5166558.137325138</v>
      </c>
      <c r="FFI2" t="n">
        <v>7329068.201651708</v>
      </c>
      <c r="FFJ2" t="n">
        <v>6861696.982891393</v>
      </c>
      <c r="FFK2" t="n">
        <v>7983743.438861334</v>
      </c>
      <c r="FFL2" t="n">
        <v>7115136.893030684</v>
      </c>
      <c r="FFM2" t="n">
        <v>6440521.546074472</v>
      </c>
      <c r="FFN2" t="n">
        <v>4241735.458687114</v>
      </c>
      <c r="FFO2" t="n">
        <v>2043654.759362067</v>
      </c>
      <c r="FFP2" t="n">
        <v>979196.6558162291</v>
      </c>
      <c r="FFQ2" t="n">
        <v>750479.4418170514</v>
      </c>
      <c r="FFR2" t="n">
        <v>417746.2052665303</v>
      </c>
      <c r="FFS2" t="n">
        <v>313770.3009382373</v>
      </c>
      <c r="FFT2" t="n">
        <v>491808.9564985106</v>
      </c>
      <c r="FFU2" t="n">
        <v>1493179.082259275</v>
      </c>
      <c r="FFV2" t="n">
        <v>1962643.539272166</v>
      </c>
      <c r="FFW2" t="n">
        <v>2385303.259450142</v>
      </c>
      <c r="FFX2" t="n">
        <v>1602154.56915701</v>
      </c>
      <c r="FFY2" t="n">
        <v>1582630.196272485</v>
      </c>
      <c r="FFZ2" t="n">
        <v>1348351.399562141</v>
      </c>
      <c r="FGA2" t="n">
        <v>1454239.925323957</v>
      </c>
      <c r="FGB2" t="n">
        <v>1464743.121237731</v>
      </c>
      <c r="FGC2" t="n">
        <v>1529005.85242225</v>
      </c>
      <c r="FGD2" t="n">
        <v>2214726.168287619</v>
      </c>
      <c r="FGE2" t="n">
        <v>3795853.862897982</v>
      </c>
      <c r="FGF2" t="n">
        <v>5493910.033484266</v>
      </c>
      <c r="FGG2" t="n">
        <v>6337605.191673752</v>
      </c>
      <c r="FGH2" t="n">
        <v>6207882.66279432</v>
      </c>
      <c r="FGI2" t="n">
        <v>8742671.259878416</v>
      </c>
      <c r="FGJ2" t="n">
        <v>8028064.483237741</v>
      </c>
      <c r="FGK2" t="n">
        <v>6840047.535335914</v>
      </c>
      <c r="FGL2" t="n">
        <v>6209531.318964697</v>
      </c>
      <c r="FGM2" t="n">
        <v>3180673.312842112</v>
      </c>
      <c r="FGN2" t="n">
        <v>1701611.916514204</v>
      </c>
      <c r="FGO2" t="n">
        <v>1222931.688274464</v>
      </c>
      <c r="FGP2" t="n">
        <v>849258.3444200859</v>
      </c>
      <c r="FGQ2" t="n">
        <v>628344.8322916229</v>
      </c>
      <c r="FGR2" t="n">
        <v>1106896.064955501</v>
      </c>
      <c r="FGS2" t="n">
        <v>3083967.980722514</v>
      </c>
      <c r="FGT2" t="n">
        <v>6202195.091285175</v>
      </c>
      <c r="FGU2" t="n">
        <v>7044853.388617369</v>
      </c>
      <c r="FGV2" t="n">
        <v>6790285.550494778</v>
      </c>
      <c r="FGW2" t="n">
        <v>5839321.342967531</v>
      </c>
      <c r="FGX2" t="n">
        <v>4956398.418610069</v>
      </c>
      <c r="FGY2" t="n">
        <v>4692490.644079676</v>
      </c>
      <c r="FGZ2" t="n">
        <v>5046085.754084641</v>
      </c>
      <c r="FHA2" t="n">
        <v>4839614.419379017</v>
      </c>
      <c r="FHB2" t="n">
        <v>6051008.653845394</v>
      </c>
      <c r="FHC2" t="n">
        <v>7615570.566351082</v>
      </c>
      <c r="FHD2" t="n">
        <v>10510078.12846588</v>
      </c>
      <c r="FHE2" t="n">
        <v>10102928.23806154</v>
      </c>
      <c r="FHF2" t="n">
        <v>10767905.37922259</v>
      </c>
      <c r="FHG2" t="n">
        <v>13515836.66275414</v>
      </c>
      <c r="FHH2" t="n">
        <v>13937341.59343304</v>
      </c>
      <c r="FHI2" t="n">
        <v>10943061.30212629</v>
      </c>
      <c r="FHJ2" t="n">
        <v>9450428.157882536</v>
      </c>
      <c r="FHK2" t="n">
        <v>3497208.227324459</v>
      </c>
      <c r="FHL2" t="n">
        <v>1663044.065041991</v>
      </c>
      <c r="FHM2" t="n">
        <v>1245955.041832635</v>
      </c>
      <c r="FHN2" t="n">
        <v>643370.0110789263</v>
      </c>
      <c r="FHO2" t="n">
        <v>599151.0137357734</v>
      </c>
      <c r="FHP2" t="n">
        <v>812065.5498991453</v>
      </c>
      <c r="FHQ2" t="n">
        <v>2117857.223966413</v>
      </c>
      <c r="FHR2" t="n">
        <v>4010690.187012448</v>
      </c>
      <c r="FHS2" t="n">
        <v>6109585.011960174</v>
      </c>
      <c r="FHT2" t="n">
        <v>5119915.565518927</v>
      </c>
      <c r="FHU2" t="n">
        <v>4280673.480248895</v>
      </c>
      <c r="FHV2" t="n">
        <v>3693034.544514521</v>
      </c>
      <c r="FHW2" t="n">
        <v>3595262.338464993</v>
      </c>
      <c r="FHX2" t="n">
        <v>4028924.396197462</v>
      </c>
      <c r="FHY2" t="n">
        <v>4467005.578915771</v>
      </c>
      <c r="FHZ2" t="n">
        <v>4719402.89429885</v>
      </c>
      <c r="FIA2" t="n">
        <v>6882304.905957862</v>
      </c>
      <c r="FIB2" t="n">
        <v>8234546.221843693</v>
      </c>
      <c r="FIC2" t="n">
        <v>8489099.658001134</v>
      </c>
      <c r="FID2" t="n">
        <v>10440583.45199947</v>
      </c>
      <c r="FIE2" t="n">
        <v>10289390.06367091</v>
      </c>
      <c r="FIF2" t="n">
        <v>8475514.76979298</v>
      </c>
      <c r="FIG2" t="n">
        <v>9555872.104241649</v>
      </c>
      <c r="FIH2" t="n">
        <v>6328475.805540984</v>
      </c>
      <c r="FII2" t="n">
        <v>3288751.754320606</v>
      </c>
      <c r="FIJ2" t="n">
        <v>1738915.021435314</v>
      </c>
      <c r="FIK2" t="n">
        <v>1281078.183771122</v>
      </c>
      <c r="FIL2" t="n">
        <v>923183.150490172</v>
      </c>
      <c r="FIM2" t="n">
        <v>578458.9848855502</v>
      </c>
      <c r="FIN2" t="n">
        <v>987510.3393067357</v>
      </c>
      <c r="FIO2" t="n">
        <v>3178741.681481899</v>
      </c>
      <c r="FIP2" t="n">
        <v>6040303.742015271</v>
      </c>
      <c r="FIQ2" t="n">
        <v>6021114.042783877</v>
      </c>
      <c r="FIR2" t="n">
        <v>6821922.940599207</v>
      </c>
      <c r="FIS2" t="n">
        <v>5828909.202308558</v>
      </c>
      <c r="FIT2" t="n">
        <v>5551675.684409137</v>
      </c>
      <c r="FIU2" t="n">
        <v>5074348.134359933</v>
      </c>
      <c r="FIV2" t="n">
        <v>5783227.054596924</v>
      </c>
      <c r="FIW2" t="n">
        <v>5130631.920132567</v>
      </c>
      <c r="FIX2" t="n">
        <v>7713662.142025264</v>
      </c>
      <c r="FIY2" t="n">
        <v>7340205.864460679</v>
      </c>
      <c r="FIZ2" t="n">
        <v>8810097.535534438</v>
      </c>
      <c r="FJA2" t="n">
        <v>11282166.02785217</v>
      </c>
      <c r="FJB2" t="n">
        <v>12853725.75307324</v>
      </c>
      <c r="FJC2" t="n">
        <v>12011390.78422996</v>
      </c>
      <c r="FJD2" t="n">
        <v>16735951.95971652</v>
      </c>
      <c r="FJE2" t="n">
        <v>13237216.94786334</v>
      </c>
      <c r="FJF2" t="n">
        <v>11128547.89026768</v>
      </c>
      <c r="FJG2" t="n">
        <v>5843296.567869967</v>
      </c>
      <c r="FJH2" t="n">
        <v>2573171.683766191</v>
      </c>
      <c r="FJI2" t="n">
        <v>1698790.072105716</v>
      </c>
      <c r="FJJ2" t="n">
        <v>1236819.207293665</v>
      </c>
      <c r="FJK2" t="n">
        <v>1131828.486265083</v>
      </c>
      <c r="FJL2" t="n">
        <v>1391167.304140067</v>
      </c>
      <c r="FJM2" t="n">
        <v>3927535.053433089</v>
      </c>
      <c r="FJN2" t="n">
        <v>6591704.420616481</v>
      </c>
      <c r="FJO2" t="n">
        <v>8079972.625389447</v>
      </c>
      <c r="FJP2" t="n">
        <v>6599788.692627355</v>
      </c>
      <c r="FJQ2" t="n">
        <v>6721765.914738895</v>
      </c>
      <c r="FJR2" t="n">
        <v>6219958.887747976</v>
      </c>
      <c r="FJS2" t="n">
        <v>5723449.031355112</v>
      </c>
      <c r="FJT2" t="n">
        <v>7516261.875977082</v>
      </c>
      <c r="FJU2" t="n">
        <v>7405147.923391884</v>
      </c>
      <c r="FJV2" t="n">
        <v>9561753.077505056</v>
      </c>
      <c r="FJW2" t="n">
        <v>10703155.10630252</v>
      </c>
      <c r="FJX2" t="n">
        <v>11075338.87407688</v>
      </c>
      <c r="FJY2" t="n">
        <v>13175650.93987903</v>
      </c>
      <c r="FJZ2" t="n">
        <v>14972684.51565618</v>
      </c>
      <c r="FKA2" t="n">
        <v>17190311.53522899</v>
      </c>
      <c r="FKB2" t="n">
        <v>16582423.98427713</v>
      </c>
      <c r="FKC2" t="n">
        <v>14459107.12011343</v>
      </c>
      <c r="FKD2" t="n">
        <v>11778847.40300637</v>
      </c>
      <c r="FKE2" t="n">
        <v>6215457.042376819</v>
      </c>
      <c r="FKF2" t="n">
        <v>2887187.948206744</v>
      </c>
      <c r="FKG2" t="n">
        <v>1920424.062696842</v>
      </c>
      <c r="FKH2" t="n">
        <v>1336425.985852235</v>
      </c>
      <c r="FKI2" t="n">
        <v>946994.4958141469</v>
      </c>
      <c r="FKJ2" t="n">
        <v>1554109.150657612</v>
      </c>
      <c r="FKK2" t="n">
        <v>4752298.319597356</v>
      </c>
      <c r="FKL2" t="n">
        <v>6945244.615374473</v>
      </c>
      <c r="FKM2" t="n">
        <v>8032450.967385302</v>
      </c>
      <c r="FKN2" t="n">
        <v>7731814.47390105</v>
      </c>
      <c r="FKO2" t="n">
        <v>6292327.98286</v>
      </c>
      <c r="FKP2" t="n">
        <v>5511331.888525398</v>
      </c>
      <c r="FKQ2" t="n">
        <v>5426294.946629536</v>
      </c>
      <c r="FKR2" t="n">
        <v>6003089.977677812</v>
      </c>
      <c r="FKS2" t="n">
        <v>7217033.582210561</v>
      </c>
      <c r="FKT2" t="n">
        <v>7138764.259477863</v>
      </c>
      <c r="FKU2" t="n">
        <v>8606715.962652767</v>
      </c>
      <c r="FKV2" t="n">
        <v>9433096.617252808</v>
      </c>
      <c r="FKW2" t="n">
        <v>10529600.7764185</v>
      </c>
      <c r="FKX2" t="n">
        <v>10924455.17855854</v>
      </c>
      <c r="FKY2" t="n">
        <v>11637227.10546543</v>
      </c>
      <c r="FKZ2" t="n">
        <v>14347220.41846671</v>
      </c>
      <c r="FLA2" t="n">
        <v>10390015.9956151</v>
      </c>
      <c r="FLB2" t="n">
        <v>9323634.401386805</v>
      </c>
      <c r="FLC2" t="n">
        <v>3678198.852670821</v>
      </c>
      <c r="FLD2" t="n">
        <v>2199965.69284416</v>
      </c>
      <c r="FLE2" t="n">
        <v>1224246.417650666</v>
      </c>
      <c r="FLF2" t="n">
        <v>967014.5601385968</v>
      </c>
      <c r="FLG2" t="n">
        <v>715399.737606901</v>
      </c>
      <c r="FLH2" t="n">
        <v>1000560.70977548</v>
      </c>
      <c r="FLI2" t="n">
        <v>2951514.401561941</v>
      </c>
      <c r="FLJ2" t="n">
        <v>4973241.216700369</v>
      </c>
      <c r="FLK2" t="n">
        <v>5604750.415226031</v>
      </c>
      <c r="FLL2" t="n">
        <v>4814955.555579327</v>
      </c>
      <c r="FLM2" t="n">
        <v>3790686.599607137</v>
      </c>
      <c r="FLN2" t="n">
        <v>3660230.702798537</v>
      </c>
      <c r="FLO2" t="n">
        <v>3468974.81252028</v>
      </c>
      <c r="FLP2" t="n">
        <v>4140203.342083464</v>
      </c>
      <c r="FLQ2" t="n">
        <v>4089254.388134619</v>
      </c>
      <c r="FLR2" t="n">
        <v>5687392.069758928</v>
      </c>
      <c r="FLS2" t="n">
        <v>7416315.051607509</v>
      </c>
      <c r="FLT2" t="n">
        <v>8647640.10503534</v>
      </c>
      <c r="FLU2" t="n">
        <v>8665175.690821627</v>
      </c>
      <c r="FLV2" t="n">
        <v>9556962.869227428</v>
      </c>
      <c r="FLW2" t="n">
        <v>13924556.69816829</v>
      </c>
      <c r="FLX2" t="n">
        <v>12400230.82413393</v>
      </c>
      <c r="FLY2" t="n">
        <v>11322090.19872463</v>
      </c>
      <c r="FLZ2" t="n">
        <v>9205736.64097886</v>
      </c>
      <c r="FMA2" t="n">
        <v>4652833.516598425</v>
      </c>
      <c r="FMB2" t="n">
        <v>2390206.598770825</v>
      </c>
      <c r="FMC2" t="n">
        <v>1363601.54817909</v>
      </c>
      <c r="FMD2" t="n">
        <v>1187871.07462722</v>
      </c>
      <c r="FME2" t="n">
        <v>837172.6391383333</v>
      </c>
      <c r="FMF2" t="n">
        <v>1340458.274481784</v>
      </c>
      <c r="FMG2" t="n">
        <v>3378176.123963001</v>
      </c>
      <c r="FMH2" t="n">
        <v>5545198.130710877</v>
      </c>
      <c r="FMI2" t="n">
        <v>6032383.541868218</v>
      </c>
      <c r="FMJ2" t="n">
        <v>5823722.16707441</v>
      </c>
      <c r="FMK2" t="n">
        <v>4809023.597117583</v>
      </c>
      <c r="FML2" t="n">
        <v>4033308.16607494</v>
      </c>
      <c r="FMM2" t="n">
        <v>4847181.227172688</v>
      </c>
      <c r="FMN2" t="n">
        <v>4237829.18505846</v>
      </c>
      <c r="FMO2" t="n">
        <v>5043728.037152931</v>
      </c>
      <c r="FMP2" t="n">
        <v>7113618.982900238</v>
      </c>
      <c r="FMQ2" t="n">
        <v>7695829.664366886</v>
      </c>
      <c r="FMR2" t="n">
        <v>7873466.337426457</v>
      </c>
      <c r="FMS2" t="n">
        <v>10419875.62934343</v>
      </c>
      <c r="FMT2" t="n">
        <v>11429076.48228795</v>
      </c>
      <c r="FMU2" t="n">
        <v>10061124.20717966</v>
      </c>
      <c r="FMV2" t="n">
        <v>14300764.70932327</v>
      </c>
      <c r="FMW2" t="n">
        <v>12263947.44080933</v>
      </c>
      <c r="FMX2" t="n">
        <v>7412941.256617487</v>
      </c>
      <c r="FMY2" t="n">
        <v>3678182.918517678</v>
      </c>
      <c r="FMZ2" t="n">
        <v>1740995.062477978</v>
      </c>
      <c r="FNA2" t="n">
        <v>990507.1742725266</v>
      </c>
      <c r="FNB2" t="n">
        <v>674480.8971263941</v>
      </c>
      <c r="FNC2" t="n">
        <v>495100.4940037573</v>
      </c>
      <c r="FND2" t="n">
        <v>865599.0800161792</v>
      </c>
      <c r="FNE2" t="n">
        <v>2650468.420859006</v>
      </c>
      <c r="FNF2" t="n">
        <v>4180391.905096959</v>
      </c>
      <c r="FNG2" t="n">
        <v>4610655.135382056</v>
      </c>
      <c r="FNH2" t="n">
        <v>4071321.204248649</v>
      </c>
      <c r="FNI2" t="n">
        <v>3967894.013132283</v>
      </c>
      <c r="FNJ2" t="n">
        <v>3842657.634695924</v>
      </c>
      <c r="FNK2" t="n">
        <v>4204947.833423218</v>
      </c>
      <c r="FNL2" t="n">
        <v>4247006.859460349</v>
      </c>
      <c r="FNM2" t="n">
        <v>4092563.478153808</v>
      </c>
      <c r="FNN2" t="n">
        <v>5203459.299237157</v>
      </c>
      <c r="FNO2" t="n">
        <v>6206217.312453934</v>
      </c>
      <c r="FNP2" t="n">
        <v>7144462.240769381</v>
      </c>
      <c r="FNQ2" t="n">
        <v>9709733.564960059</v>
      </c>
      <c r="FNR2" t="n">
        <v>10433038.68595586</v>
      </c>
      <c r="FNS2" t="n">
        <v>9505035.036571866</v>
      </c>
      <c r="FNT2" t="n">
        <v>11442243.80077011</v>
      </c>
      <c r="FNU2" t="n">
        <v>10649662.85948754</v>
      </c>
      <c r="FNV2" t="n">
        <v>7292670.295841404</v>
      </c>
      <c r="FNW2" t="n">
        <v>3309160.431827785</v>
      </c>
      <c r="FNX2" t="n">
        <v>1787507.387030884</v>
      </c>
      <c r="FNY2" t="n">
        <v>1450177.526430842</v>
      </c>
      <c r="FNZ2" t="n">
        <v>843205.7510690307</v>
      </c>
      <c r="FOA2" t="n">
        <v>718336.5298622431</v>
      </c>
      <c r="FOB2" t="n">
        <v>1124128.500527469</v>
      </c>
      <c r="FOC2" t="n">
        <v>3317375.119216851</v>
      </c>
      <c r="FOD2" t="n">
        <v>5603782.034600915</v>
      </c>
      <c r="FOE2" t="n">
        <v>6352907.197789592</v>
      </c>
      <c r="FOF2" t="n">
        <v>7625664.453380169</v>
      </c>
      <c r="FOG2" t="n">
        <v>5335455.686111985</v>
      </c>
      <c r="FOH2" t="n">
        <v>5078093.416535642</v>
      </c>
      <c r="FOI2" t="n">
        <v>4402407.419352531</v>
      </c>
      <c r="FOJ2" t="n">
        <v>7188972.724951413</v>
      </c>
      <c r="FOK2" t="n">
        <v>6734189.335805239</v>
      </c>
      <c r="FOL2" t="n">
        <v>7858923.812679601</v>
      </c>
      <c r="FOM2" t="n">
        <v>8849375.67501677</v>
      </c>
      <c r="FON2" t="n">
        <v>8275174.692315882</v>
      </c>
      <c r="FOO2" t="n">
        <v>13492078.27917999</v>
      </c>
      <c r="FOP2" t="n">
        <v>14463786.6091925</v>
      </c>
      <c r="FOQ2" t="n">
        <v>15307238.14352259</v>
      </c>
      <c r="FOR2" t="n">
        <v>15503972.77445742</v>
      </c>
      <c r="FOS2" t="n">
        <v>13424798.65924961</v>
      </c>
      <c r="FOT2" t="n">
        <v>9980705.185368568</v>
      </c>
      <c r="FOU2" t="n">
        <v>3685200.524271763</v>
      </c>
      <c r="FOV2" t="n">
        <v>1906477.11501031</v>
      </c>
      <c r="FOW2" t="n">
        <v>1106198.395301296</v>
      </c>
      <c r="FOX2" t="n">
        <v>885089.9803773415</v>
      </c>
      <c r="FOY2" t="n">
        <v>646705.8153785354</v>
      </c>
      <c r="FOZ2" t="n">
        <v>958244.4794825532</v>
      </c>
      <c r="FPA2" t="n">
        <v>3195091.281378483</v>
      </c>
      <c r="FPB2" t="n">
        <v>5291400.209423048</v>
      </c>
      <c r="FPC2" t="n">
        <v>6647378.745658469</v>
      </c>
      <c r="FPD2" t="n">
        <v>5467932.460226214</v>
      </c>
      <c r="FPE2" t="n">
        <v>4491523.339630086</v>
      </c>
      <c r="FPF2" t="n">
        <v>3669726.433516633</v>
      </c>
      <c r="FPG2" t="n">
        <v>3977822.711754945</v>
      </c>
      <c r="FPH2" t="n">
        <v>5227146.670715281</v>
      </c>
      <c r="FPI2" t="n">
        <v>4121178.296113266</v>
      </c>
      <c r="FPJ2" t="n">
        <v>4990011.581342774</v>
      </c>
      <c r="FPK2" t="n">
        <v>4884977.699757838</v>
      </c>
      <c r="FPL2" t="n">
        <v>5185692.263367555</v>
      </c>
      <c r="FPM2" t="n">
        <v>7625118.359867192</v>
      </c>
      <c r="FPN2" t="n">
        <v>7588249.466089587</v>
      </c>
      <c r="FPO2" t="n">
        <v>7321300.675829798</v>
      </c>
      <c r="FPP2" t="n">
        <v>5793221.908361507</v>
      </c>
      <c r="FPQ2" t="n">
        <v>6686428.103973916</v>
      </c>
      <c r="FPR2" t="n">
        <v>4755860.257521299</v>
      </c>
      <c r="FPS2" t="n">
        <v>2605350.763895744</v>
      </c>
      <c r="FPT2" t="n">
        <v>1138415.932417228</v>
      </c>
      <c r="FPU2" t="n">
        <v>977842.907284683</v>
      </c>
      <c r="FPV2" t="n">
        <v>665067.5594833558</v>
      </c>
      <c r="FPW2" t="n">
        <v>545351.5744392503</v>
      </c>
      <c r="FPX2" t="n">
        <v>762697.9342853011</v>
      </c>
      <c r="FPY2" t="n">
        <v>3391671.188035486</v>
      </c>
      <c r="FPZ2" t="n">
        <v>5310351.856902639</v>
      </c>
      <c r="FQA2" t="n">
        <v>5672197.667199546</v>
      </c>
      <c r="FQB2" t="n">
        <v>6973418.259737136</v>
      </c>
      <c r="FQC2" t="n">
        <v>5436552.369890449</v>
      </c>
      <c r="FQD2" t="n">
        <v>4142201.175667077</v>
      </c>
      <c r="FQE2" t="n">
        <v>4448341.710321981</v>
      </c>
      <c r="FQF2" t="n">
        <v>5982683.381274945</v>
      </c>
      <c r="FQG2" t="n">
        <v>5114821.157311832</v>
      </c>
      <c r="FQH2" t="n">
        <v>6440852.261041189</v>
      </c>
      <c r="FQI2" t="n">
        <v>8312520.265575214</v>
      </c>
      <c r="FQJ2" t="n">
        <v>9652327.313056819</v>
      </c>
      <c r="FQK2" t="n">
        <v>13954443.80310089</v>
      </c>
      <c r="FQL2" t="n">
        <v>16412660.74931075</v>
      </c>
      <c r="FQM2" t="n">
        <v>15515233.11212878</v>
      </c>
      <c r="FQN2" t="n">
        <v>14370547.21905876</v>
      </c>
      <c r="FQO2" t="n">
        <v>12520352.15556995</v>
      </c>
      <c r="FQP2" t="n">
        <v>10278545.28869451</v>
      </c>
      <c r="FQQ2" t="n">
        <v>5525680.535362716</v>
      </c>
      <c r="FQR2" t="n">
        <v>2462503.934449309</v>
      </c>
      <c r="FQS2" t="n">
        <v>1571551.183879967</v>
      </c>
      <c r="FQT2" t="n">
        <v>913023.5875295873</v>
      </c>
      <c r="FQU2" t="n">
        <v>830780.4545880161</v>
      </c>
      <c r="FQV2" t="n">
        <v>1246886.445321144</v>
      </c>
      <c r="FQW2" t="n">
        <v>4309763.069404341</v>
      </c>
      <c r="FQX2" t="n">
        <v>5192368.407952011</v>
      </c>
      <c r="FQY2" t="n">
        <v>6507488.115187698</v>
      </c>
      <c r="FQZ2" t="n">
        <v>5877639.520960485</v>
      </c>
      <c r="FRA2" t="n">
        <v>4981064.894633703</v>
      </c>
      <c r="FRB2" t="n">
        <v>5027921.864061569</v>
      </c>
      <c r="FRC2" t="n">
        <v>4992084.006332538</v>
      </c>
      <c r="FRD2" t="n">
        <v>5013911.433167003</v>
      </c>
      <c r="FRE2" t="n">
        <v>5350536.104406265</v>
      </c>
      <c r="FRF2" t="n">
        <v>6894956.81469839</v>
      </c>
      <c r="FRG2" t="n">
        <v>9621210.305586591</v>
      </c>
      <c r="FRH2" t="n">
        <v>9135540.380136834</v>
      </c>
      <c r="FRI2" t="n">
        <v>11487075.03977637</v>
      </c>
      <c r="FRJ2" t="n">
        <v>15220747.61650411</v>
      </c>
      <c r="FRK2" t="n">
        <v>15385468.49612464</v>
      </c>
      <c r="FRL2" t="n">
        <v>15028401.00028276</v>
      </c>
      <c r="FRM2" t="n">
        <v>12395554.37175603</v>
      </c>
      <c r="FRN2" t="n">
        <v>8012306.264439444</v>
      </c>
      <c r="FRO2" t="n">
        <v>4244532.125401172</v>
      </c>
      <c r="FRP2" t="n">
        <v>1765596.222600645</v>
      </c>
      <c r="FRQ2" t="n">
        <v>1070021.367534393</v>
      </c>
      <c r="FRR2" t="n">
        <v>690936.9273369783</v>
      </c>
      <c r="FRS2" t="n">
        <v>622264.6136037784</v>
      </c>
      <c r="FRT2" t="n">
        <v>920385.016504046</v>
      </c>
      <c r="FRU2" t="n">
        <v>2706331.929768562</v>
      </c>
      <c r="FRV2" t="n">
        <v>4897233.789116757</v>
      </c>
      <c r="FRW2" t="n">
        <v>5557647.305081666</v>
      </c>
      <c r="FRX2" t="n">
        <v>5427990.532187616</v>
      </c>
      <c r="FRY2" t="n">
        <v>4175573.589076852</v>
      </c>
      <c r="FRZ2" t="n">
        <v>3693659.792495452</v>
      </c>
      <c r="FSA2" t="n">
        <v>4731540.743178386</v>
      </c>
      <c r="FSB2" t="n">
        <v>4360964.066505361</v>
      </c>
      <c r="FSC2" t="n">
        <v>5298073.174544202</v>
      </c>
      <c r="FSD2" t="n">
        <v>5145589.393879747</v>
      </c>
      <c r="FSE2" t="n">
        <v>9114771.80347402</v>
      </c>
      <c r="FSF2" t="n">
        <v>8880263.20319258</v>
      </c>
      <c r="FSG2" t="n">
        <v>11216700.64496014</v>
      </c>
      <c r="FSH2" t="n">
        <v>11754578.52715858</v>
      </c>
      <c r="FSI2" t="n">
        <v>13753462.01982437</v>
      </c>
      <c r="FSJ2" t="n">
        <v>12130148.02571324</v>
      </c>
      <c r="FSK2" t="n">
        <v>13048169.77465507</v>
      </c>
      <c r="FSL2" t="n">
        <v>11786642.80817001</v>
      </c>
      <c r="FSM2" t="n">
        <v>4034883.556838451</v>
      </c>
      <c r="FSN2" t="n">
        <v>2162654.711781478</v>
      </c>
      <c r="FSO2" t="n">
        <v>1340095.930542513</v>
      </c>
      <c r="FSP2" t="n">
        <v>887086.0241557296</v>
      </c>
      <c r="FSQ2" t="n">
        <v>655211.0140482611</v>
      </c>
      <c r="FSR2" t="n">
        <v>1067747.126264311</v>
      </c>
      <c r="FSS2" t="n">
        <v>3685872.088017624</v>
      </c>
      <c r="FST2" t="n">
        <v>5552605.890615438</v>
      </c>
      <c r="FSU2" t="n">
        <v>6514937.539031378</v>
      </c>
      <c r="FSV2" t="n">
        <v>5924070.14926943</v>
      </c>
      <c r="FSW2" t="n">
        <v>4603194.855904998</v>
      </c>
      <c r="FSX2" t="n">
        <v>3659535.722851675</v>
      </c>
      <c r="FSY2" t="n">
        <v>4019695.034252124</v>
      </c>
      <c r="FSZ2" t="n">
        <v>4100889.657314902</v>
      </c>
      <c r="FTA2" t="n">
        <v>4282773.887637603</v>
      </c>
      <c r="FTB2" t="n">
        <v>6936547.747036568</v>
      </c>
      <c r="FTC2" t="n">
        <v>9533102.918945746</v>
      </c>
      <c r="FTD2" t="n">
        <v>12130214.85704147</v>
      </c>
      <c r="FTE2" t="n">
        <v>15704832.06238105</v>
      </c>
      <c r="FTF2" t="n">
        <v>16412485.14577832</v>
      </c>
      <c r="FTG2" t="n">
        <v>18163231.86583437</v>
      </c>
      <c r="FTH2" t="n">
        <v>16293109.08265041</v>
      </c>
      <c r="FTI2" t="n">
        <v>16074578.63344927</v>
      </c>
      <c r="FTJ2" t="n">
        <v>14121506.13243117</v>
      </c>
      <c r="FTK2" t="n">
        <v>5864636.83327917</v>
      </c>
      <c r="FTL2" t="n">
        <v>3698865.279738079</v>
      </c>
      <c r="FTM2" t="n">
        <v>1924148.120134121</v>
      </c>
      <c r="FTN2" t="n">
        <v>1424060.298209436</v>
      </c>
      <c r="FTO2" t="n">
        <v>1221486.883032171</v>
      </c>
      <c r="FTP2" t="n">
        <v>1567852.994637924</v>
      </c>
      <c r="FTQ2" t="n">
        <v>5081477.146941789</v>
      </c>
      <c r="FTR2" t="n">
        <v>6125964.168702763</v>
      </c>
      <c r="FTS2" t="n">
        <v>8801713.678183565</v>
      </c>
      <c r="FTT2" t="n">
        <v>6795316.947301731</v>
      </c>
      <c r="FTU2" t="n">
        <v>5457798.054432884</v>
      </c>
      <c r="FTV2" t="n">
        <v>5310795.138094547</v>
      </c>
      <c r="FTW2" t="n">
        <v>4971078.331607728</v>
      </c>
      <c r="FTX2" t="n">
        <v>6551339.994584201</v>
      </c>
      <c r="FTY2" t="n">
        <v>7097179.803904566</v>
      </c>
      <c r="FTZ2" t="n">
        <v>8567897.662470328</v>
      </c>
      <c r="FUA2" t="n">
        <v>9688902.814928211</v>
      </c>
      <c r="FUB2" t="n">
        <v>11102482.01992638</v>
      </c>
      <c r="FUC2" t="n">
        <v>11902266.37338149</v>
      </c>
      <c r="FUD2" t="n">
        <v>10086423.35511817</v>
      </c>
      <c r="FUE2" t="n">
        <v>14931209.8785508</v>
      </c>
      <c r="FUF2" t="n">
        <v>10748854.33736187</v>
      </c>
      <c r="FUG2" t="n">
        <v>11999244.75024756</v>
      </c>
      <c r="FUH2" t="n">
        <v>9145496.772674808</v>
      </c>
      <c r="FUI2" t="n">
        <v>3457216.804330646</v>
      </c>
      <c r="FUJ2" t="n">
        <v>1822559.478641322</v>
      </c>
      <c r="FUK2" t="n">
        <v>1270664.246791405</v>
      </c>
      <c r="FUL2" t="n">
        <v>733324.7112665111</v>
      </c>
      <c r="FUM2" t="n">
        <v>623680.0594995092</v>
      </c>
      <c r="FUN2" t="n">
        <v>829045.3592667334</v>
      </c>
      <c r="FUO2" t="n">
        <v>3240364.105416335</v>
      </c>
      <c r="FUP2" t="n">
        <v>5203811.315449978</v>
      </c>
      <c r="FUQ2" t="n">
        <v>6114410.595827346</v>
      </c>
      <c r="FUR2" t="n">
        <v>6026117.812825188</v>
      </c>
      <c r="FUS2" t="n">
        <v>6303456.756886626</v>
      </c>
      <c r="FUT2" t="n">
        <v>4512855.228394043</v>
      </c>
      <c r="FUU2" t="n">
        <v>5346861.294625361</v>
      </c>
      <c r="FUV2" t="n">
        <v>7537862.628286277</v>
      </c>
      <c r="FUW2" t="n">
        <v>7281336.095903873</v>
      </c>
      <c r="FUX2" t="n">
        <v>9061637.6933998</v>
      </c>
      <c r="FUY2" t="n">
        <v>10226509.98539015</v>
      </c>
      <c r="FUZ2" t="n">
        <v>11543876.41348596</v>
      </c>
      <c r="FVA2" t="n">
        <v>13150032.00561768</v>
      </c>
      <c r="FVB2" t="n">
        <v>13348719.90396058</v>
      </c>
      <c r="FVC2" t="n">
        <v>16541967.23656126</v>
      </c>
      <c r="FVD2" t="n">
        <v>14687873.70249017</v>
      </c>
      <c r="FVE2" t="n">
        <v>17246585.56865179</v>
      </c>
      <c r="FVF2" t="n">
        <v>9715813.692656107</v>
      </c>
      <c r="FVG2" t="n">
        <v>4314851.270326219</v>
      </c>
      <c r="FVH2" t="n">
        <v>2294450.078522789</v>
      </c>
      <c r="FVI2" t="n">
        <v>1161414.144533414</v>
      </c>
      <c r="FVJ2" t="n">
        <v>763848.9753184257</v>
      </c>
      <c r="FVK2" t="n">
        <v>686415.8872661252</v>
      </c>
      <c r="FVL2" t="n">
        <v>1179248.486927892</v>
      </c>
      <c r="FVM2" t="n">
        <v>3763495.334367322</v>
      </c>
      <c r="FVN2" t="n">
        <v>5711689.265487853</v>
      </c>
      <c r="FVO2" t="n">
        <v>6845886.011094763</v>
      </c>
      <c r="FVP2" t="n">
        <v>7409517.265321071</v>
      </c>
      <c r="FVQ2" t="n">
        <v>5546873.45155598</v>
      </c>
      <c r="FVR2" t="n">
        <v>5075226.396050141</v>
      </c>
      <c r="FVS2" t="n">
        <v>5753003.35197083</v>
      </c>
      <c r="FVT2" t="n">
        <v>6066285.584155731</v>
      </c>
      <c r="FVU2" t="n">
        <v>5757437.081140977</v>
      </c>
      <c r="FVV2" t="n">
        <v>7384626.029750413</v>
      </c>
      <c r="FVW2" t="n">
        <v>8241020.487093221</v>
      </c>
      <c r="FVX2" t="n">
        <v>11387383.477453</v>
      </c>
      <c r="FVY2" t="n">
        <v>11691402.37434502</v>
      </c>
      <c r="FVZ2" t="n">
        <v>13847024.77174946</v>
      </c>
      <c r="FWA2" t="n">
        <v>15259683.17286312</v>
      </c>
      <c r="FWB2" t="n">
        <v>13828491.45690512</v>
      </c>
      <c r="FWC2" t="n">
        <v>14517322.35290904</v>
      </c>
      <c r="FWD2" t="n">
        <v>12445429.086308</v>
      </c>
      <c r="FWE2" t="n">
        <v>5160850.206264829</v>
      </c>
      <c r="FWF2" t="n">
        <v>2653612.337271753</v>
      </c>
      <c r="FWG2" t="n">
        <v>1642414.609092047</v>
      </c>
      <c r="FWH2" t="n">
        <v>1102669.054969267</v>
      </c>
      <c r="FWI2" t="n">
        <v>933780.8626271132</v>
      </c>
      <c r="FWJ2" t="n">
        <v>1459751.273051663</v>
      </c>
      <c r="FWK2" t="n">
        <v>3992239.255551787</v>
      </c>
      <c r="FWL2" t="n">
        <v>7552071.189252424</v>
      </c>
      <c r="FWM2" t="n">
        <v>7910555.922259626</v>
      </c>
      <c r="FWN2" t="n">
        <v>6524768.39652539</v>
      </c>
      <c r="FWO2" t="n">
        <v>5977308.832975382</v>
      </c>
      <c r="FWP2" t="n">
        <v>4499998.194957484</v>
      </c>
      <c r="FWQ2" t="n">
        <v>5165431.940177815</v>
      </c>
      <c r="FWR2" t="n">
        <v>6551609.651383451</v>
      </c>
      <c r="FWS2" t="n">
        <v>5434362.973504241</v>
      </c>
      <c r="FWT2" t="n">
        <v>6716572.447797969</v>
      </c>
      <c r="FWU2" t="n">
        <v>8446968.376210203</v>
      </c>
      <c r="FWV2" t="n">
        <v>10043523.30297589</v>
      </c>
      <c r="FWW2" t="n">
        <v>13255799.01952427</v>
      </c>
      <c r="FWX2" t="n">
        <v>15642613.95740152</v>
      </c>
      <c r="FWY2" t="n">
        <v>14898693.28460603</v>
      </c>
      <c r="FWZ2" t="n">
        <v>12196778.05254076</v>
      </c>
      <c r="FXA2" t="n">
        <v>15353953.07824203</v>
      </c>
      <c r="FXB2" t="n">
        <v>12992972.1408975</v>
      </c>
      <c r="FXC2" t="n">
        <v>5064165.61448638</v>
      </c>
      <c r="FXD2" t="n">
        <v>2643306.08993856</v>
      </c>
      <c r="FXE2" t="n">
        <v>1478397.331606575</v>
      </c>
      <c r="FXF2" t="n">
        <v>1137525.554949673</v>
      </c>
      <c r="FXG2" t="n">
        <v>892745.8027036288</v>
      </c>
      <c r="FXH2" t="n">
        <v>1271754.696818383</v>
      </c>
      <c r="FXI2" t="n">
        <v>4361324.175546325</v>
      </c>
      <c r="FXJ2" t="n">
        <v>6245319.629195493</v>
      </c>
      <c r="FXK2" t="n">
        <v>6988491.534078246</v>
      </c>
      <c r="FXL2" t="n">
        <v>7208469.595366051</v>
      </c>
      <c r="FXM2" t="n">
        <v>5855804.429262531</v>
      </c>
      <c r="FXN2" t="n">
        <v>4859544.086339441</v>
      </c>
      <c r="FXO2" t="n">
        <v>4690175.619689301</v>
      </c>
      <c r="FXP2" t="n">
        <v>5247161.666437212</v>
      </c>
      <c r="FXQ2" t="n">
        <v>5775762.57281224</v>
      </c>
      <c r="FXR2" t="n">
        <v>6399004.508863154</v>
      </c>
      <c r="FXS2" t="n">
        <v>7287625.411013178</v>
      </c>
      <c r="FXT2" t="n">
        <v>8545579.658658005</v>
      </c>
      <c r="FXU2" t="n">
        <v>10046283.07180462</v>
      </c>
      <c r="FXV2" t="n">
        <v>11541710.78883881</v>
      </c>
      <c r="FXW2" t="n">
        <v>14761996.04880287</v>
      </c>
      <c r="FXX2" t="n">
        <v>14381054.45001533</v>
      </c>
      <c r="FXY2" t="n">
        <v>13032574.8436577</v>
      </c>
      <c r="FXZ2" t="n">
        <v>12289045.48968497</v>
      </c>
      <c r="FYA2" t="n">
        <v>5426041.784232721</v>
      </c>
      <c r="FYB2" t="n">
        <v>2546834.242260658</v>
      </c>
      <c r="FYC2" t="n">
        <v>1771366.580584303</v>
      </c>
      <c r="FYD2" t="n">
        <v>1198749.934075748</v>
      </c>
      <c r="FYE2" t="n">
        <v>897824.07454612</v>
      </c>
      <c r="FYF2" t="n">
        <v>1319685.775417028</v>
      </c>
      <c r="FYG2" t="n">
        <v>3453352.531019431</v>
      </c>
      <c r="FYH2" t="n">
        <v>6022149.142241165</v>
      </c>
      <c r="FYI2" t="n">
        <v>6946679.142849396</v>
      </c>
      <c r="FYJ2" t="n">
        <v>6721725.613750662</v>
      </c>
      <c r="FYK2" t="n">
        <v>4804823.432398398</v>
      </c>
      <c r="FYL2" t="n">
        <v>4338129.591071413</v>
      </c>
      <c r="FYM2" t="n">
        <v>4189738.016410826</v>
      </c>
      <c r="FYN2" t="n">
        <v>5356654.071159683</v>
      </c>
      <c r="FYO2" t="n">
        <v>6161012.447349055</v>
      </c>
      <c r="FYP2" t="n">
        <v>6976366.28700363</v>
      </c>
      <c r="FYQ2" t="n">
        <v>9945992.534744781</v>
      </c>
      <c r="FYR2" t="n">
        <v>9936833.454914762</v>
      </c>
      <c r="FYS2" t="n">
        <v>13402064.11762471</v>
      </c>
      <c r="FYT2" t="n">
        <v>11033964.36292598</v>
      </c>
      <c r="FYU2" t="n">
        <v>13042754.36827785</v>
      </c>
      <c r="FYV2" t="n">
        <v>13451875.23607377</v>
      </c>
      <c r="FYW2" t="n">
        <v>12348404.6760074</v>
      </c>
      <c r="FYX2" t="n">
        <v>12032592.16478272</v>
      </c>
      <c r="FYY2" t="n">
        <v>4761519.591527543</v>
      </c>
      <c r="FYZ2" t="n">
        <v>2450602.088390888</v>
      </c>
      <c r="FZA2" t="n">
        <v>1579294.640356577</v>
      </c>
      <c r="FZB2" t="n">
        <v>961929.9516481014</v>
      </c>
      <c r="FZC2" t="n">
        <v>926111.6415380179</v>
      </c>
      <c r="FZD2" t="n">
        <v>1001279.011482815</v>
      </c>
      <c r="FZE2" t="n">
        <v>3840183.751850147</v>
      </c>
      <c r="FZF2" t="n">
        <v>5628402.643240011</v>
      </c>
      <c r="FZG2" t="n">
        <v>6104570.277971393</v>
      </c>
      <c r="FZH2" t="n">
        <v>6025949.106811015</v>
      </c>
      <c r="FZI2" t="n">
        <v>4351427.172008893</v>
      </c>
      <c r="FZJ2" t="n">
        <v>3540229.510165852</v>
      </c>
      <c r="FZK2" t="n">
        <v>4281853.471730672</v>
      </c>
      <c r="FZL2" t="n">
        <v>4005258.780820134</v>
      </c>
      <c r="FZM2" t="n">
        <v>5284389.206390062</v>
      </c>
      <c r="FZN2" t="n">
        <v>5755992.071067869</v>
      </c>
      <c r="FZO2" t="n">
        <v>8052846.430061052</v>
      </c>
      <c r="FZP2" t="n">
        <v>7732995.30326553</v>
      </c>
      <c r="FZQ2" t="n">
        <v>10021575.97883262</v>
      </c>
      <c r="FZR2" t="n">
        <v>9812439.261801835</v>
      </c>
      <c r="FZS2" t="n">
        <v>10845432.97025356</v>
      </c>
      <c r="FZT2" t="n">
        <v>12118868.77932289</v>
      </c>
      <c r="FZU2" t="n">
        <v>12271759.52291942</v>
      </c>
      <c r="FZV2" t="n">
        <v>9693621.793922143</v>
      </c>
      <c r="FZW2" t="n">
        <v>3681329.476633553</v>
      </c>
      <c r="FZX2" t="n">
        <v>2339006.703620357</v>
      </c>
      <c r="FZY2" t="n">
        <v>1384873.542770928</v>
      </c>
      <c r="FZZ2" t="n">
        <v>1020548.526221391</v>
      </c>
      <c r="GAA2" t="n">
        <v>911241.6041433022</v>
      </c>
      <c r="GAB2" t="n">
        <v>1190850.490858251</v>
      </c>
      <c r="GAC2" t="n">
        <v>4363670.047977116</v>
      </c>
      <c r="GAD2" t="n">
        <v>7076500.463155631</v>
      </c>
      <c r="GAE2" t="n">
        <v>9592026.593973208</v>
      </c>
      <c r="GAF2" t="n">
        <v>6972658.3099547</v>
      </c>
      <c r="GAG2" t="n">
        <v>5884204.181508461</v>
      </c>
      <c r="GAH2" t="n">
        <v>5498476.260427985</v>
      </c>
      <c r="GAI2" t="n">
        <v>5182298.241929849</v>
      </c>
      <c r="GAJ2" t="n">
        <v>5823689.039843332</v>
      </c>
      <c r="GAK2" t="n">
        <v>5957646.097191353</v>
      </c>
      <c r="GAL2" t="n">
        <v>7630814.352082322</v>
      </c>
      <c r="GAM2" t="n">
        <v>10584384.43091454</v>
      </c>
      <c r="GAN2" t="n">
        <v>11400742.28932223</v>
      </c>
      <c r="GAO2" t="n">
        <v>14140310.21695617</v>
      </c>
      <c r="GAP2" t="n">
        <v>11063377.40739707</v>
      </c>
      <c r="GAQ2" t="n">
        <v>14739429.93869523</v>
      </c>
      <c r="GAR2" t="n">
        <v>11710113.39818704</v>
      </c>
      <c r="GAS2" t="n">
        <v>12901385.92051614</v>
      </c>
      <c r="GAT2" t="n">
        <v>10631632.76935458</v>
      </c>
      <c r="GAU2" t="n">
        <v>5053861.750475423</v>
      </c>
      <c r="GAV2" t="n">
        <v>2408138.039482693</v>
      </c>
      <c r="GAW2" t="n">
        <v>1654216.367266401</v>
      </c>
      <c r="GAX2" t="n">
        <v>1194765.005228043</v>
      </c>
      <c r="GAY2" t="n">
        <v>816955.7533018612</v>
      </c>
      <c r="GAZ2" t="n">
        <v>1348084.022806669</v>
      </c>
      <c r="GBA2" t="n">
        <v>4092393.096715889</v>
      </c>
      <c r="GBB2" t="n">
        <v>6040227.796583462</v>
      </c>
      <c r="GBC2" t="n">
        <v>6935586.923880859</v>
      </c>
      <c r="GBD2" t="n">
        <v>5900355.88157126</v>
      </c>
      <c r="GBE2" t="n">
        <v>5430839.166604165</v>
      </c>
      <c r="GBF2" t="n">
        <v>5071497.967239997</v>
      </c>
      <c r="GBG2" t="n">
        <v>5171074.278633403</v>
      </c>
      <c r="GBH2" t="n">
        <v>5189390.999415513</v>
      </c>
      <c r="GBI2" t="n">
        <v>5947047.996032235</v>
      </c>
      <c r="GBJ2" t="n">
        <v>8321562.554935164</v>
      </c>
      <c r="GBK2" t="n">
        <v>6944519.388076576</v>
      </c>
      <c r="GBL2" t="n">
        <v>7946531.568373317</v>
      </c>
      <c r="GBM2" t="n">
        <v>9938936.183572847</v>
      </c>
      <c r="GBN2" t="n">
        <v>11810024.10327312</v>
      </c>
      <c r="GBO2" t="n">
        <v>12687040.05535684</v>
      </c>
      <c r="GBP2" t="n">
        <v>11935065.74923273</v>
      </c>
      <c r="GBQ2" t="n">
        <v>11731247.2534588</v>
      </c>
      <c r="GBR2" t="n">
        <v>8480042.58111372</v>
      </c>
      <c r="GBS2" t="n">
        <v>3782669.907471933</v>
      </c>
      <c r="GBT2" t="n">
        <v>2143105.853125114</v>
      </c>
      <c r="GBU2" t="n">
        <v>1528167.914929756</v>
      </c>
      <c r="GBV2" t="n">
        <v>915659.1348051401</v>
      </c>
      <c r="GBW2" t="n">
        <v>771138.1218167199</v>
      </c>
      <c r="GBX2" t="n">
        <v>1151409.126788706</v>
      </c>
      <c r="GBY2" t="n">
        <v>2601259.489503334</v>
      </c>
      <c r="GBZ2" t="n">
        <v>5083523.786208812</v>
      </c>
      <c r="GCA2" t="n">
        <v>5690605.657360155</v>
      </c>
      <c r="GCB2" t="n">
        <v>5868373.234879622</v>
      </c>
      <c r="GCC2" t="n">
        <v>4136792.813969729</v>
      </c>
      <c r="GCD2" t="n">
        <v>4445704.047109528</v>
      </c>
      <c r="GCE2" t="n">
        <v>4660473.178964612</v>
      </c>
      <c r="GCF2" t="n">
        <v>5666275.517950561</v>
      </c>
      <c r="GCG2" t="n">
        <v>6018516.410644586</v>
      </c>
      <c r="GCH2" t="n">
        <v>7214365.996585169</v>
      </c>
      <c r="GCI2" t="n">
        <v>8154180.263949688</v>
      </c>
      <c r="GCJ2" t="n">
        <v>8265034.530802704</v>
      </c>
      <c r="GCK2" t="n">
        <v>9543077.796619747</v>
      </c>
      <c r="GCL2" t="n">
        <v>11165947.41981626</v>
      </c>
      <c r="GCM2" t="n">
        <v>13154302.62745901</v>
      </c>
      <c r="GCN2" t="n">
        <v>11425830.02175348</v>
      </c>
      <c r="GCO2" t="n">
        <v>11196106.19686957</v>
      </c>
      <c r="GCP2" t="n">
        <v>9688990.285241175</v>
      </c>
      <c r="GCQ2" t="n">
        <v>3780027.004277462</v>
      </c>
      <c r="GCR2" t="n">
        <v>2313300.289562001</v>
      </c>
      <c r="GCS2" t="n">
        <v>1263497.265419703</v>
      </c>
      <c r="GCT2" t="n">
        <v>972798.7405647633</v>
      </c>
      <c r="GCU2" t="n">
        <v>785655.9093100401</v>
      </c>
      <c r="GCV2" t="n">
        <v>1176183.830487087</v>
      </c>
      <c r="GCW2" t="n">
        <v>3480728.586078092</v>
      </c>
      <c r="GCX2" t="n">
        <v>5617672.662131542</v>
      </c>
      <c r="GCY2" t="n">
        <v>8746557.87789961</v>
      </c>
      <c r="GCZ2" t="n">
        <v>6176097.800590177</v>
      </c>
      <c r="GDA2" t="n">
        <v>5776022.862279618</v>
      </c>
      <c r="GDB2" t="n">
        <v>5143136.624215052</v>
      </c>
      <c r="GDC2" t="n">
        <v>6898744.423367931</v>
      </c>
      <c r="GDD2" t="n">
        <v>7830032.064342864</v>
      </c>
      <c r="GDE2" t="n">
        <v>7501347.130530705</v>
      </c>
      <c r="GDF2" t="n">
        <v>8389487.348593775</v>
      </c>
      <c r="GDG2" t="n">
        <v>9082454.348291896</v>
      </c>
      <c r="GDH2" t="n">
        <v>10965992.4076162</v>
      </c>
      <c r="GDI2" t="n">
        <v>13895064.77065689</v>
      </c>
      <c r="GDJ2" t="n">
        <v>13663170.31023271</v>
      </c>
      <c r="GDK2" t="n">
        <v>16909052.97163974</v>
      </c>
      <c r="GDL2" t="n">
        <v>13998321.91608087</v>
      </c>
      <c r="GDM2" t="n">
        <v>13491137.18206245</v>
      </c>
      <c r="GDN2" t="n">
        <v>12339165.92579078</v>
      </c>
      <c r="GDO2" t="n">
        <v>6233748.733584509</v>
      </c>
      <c r="GDP2" t="n">
        <v>3246754.037503941</v>
      </c>
      <c r="GDQ2" t="n">
        <v>1719605.149075338</v>
      </c>
      <c r="GDR2" t="n">
        <v>1242884.619199731</v>
      </c>
      <c r="GDS2" t="n">
        <v>1190836.702810141</v>
      </c>
      <c r="GDT2" t="n">
        <v>1316075.975669544</v>
      </c>
      <c r="GDU2" t="n">
        <v>4223242.658261149</v>
      </c>
      <c r="GDV2" t="n">
        <v>6731207.622926789</v>
      </c>
      <c r="GDW2" t="n">
        <v>8562980.098806027</v>
      </c>
      <c r="GDX2" t="n">
        <v>9123060.223367542</v>
      </c>
      <c r="GDY2" t="n">
        <v>6789910.072655405</v>
      </c>
      <c r="GDZ2" t="n">
        <v>5338234.705796044</v>
      </c>
      <c r="GEA2" t="n">
        <v>6268862.183278023</v>
      </c>
      <c r="GEB2" t="n">
        <v>7029841.99270912</v>
      </c>
      <c r="GEC2" t="n">
        <v>7992942.650544718</v>
      </c>
      <c r="GED2" t="n">
        <v>8651369.60057774</v>
      </c>
      <c r="GEE2" t="n">
        <v>10509407.60518057</v>
      </c>
      <c r="GEF2" t="n">
        <v>10506699.14308101</v>
      </c>
      <c r="GEG2" t="n">
        <v>12289596.94566461</v>
      </c>
      <c r="GEH2" t="n">
        <v>13483247.96138915</v>
      </c>
      <c r="GEI2" t="n">
        <v>15931277.67004436</v>
      </c>
      <c r="GEJ2" t="n">
        <v>14083987.65974277</v>
      </c>
      <c r="GEK2" t="n">
        <v>15660289.85390316</v>
      </c>
      <c r="GEL2" t="n">
        <v>11522727.8585312</v>
      </c>
      <c r="GEM2" t="n">
        <v>6233744.424627332</v>
      </c>
      <c r="GEN2" t="n">
        <v>2856567.160670108</v>
      </c>
      <c r="GEO2" t="n">
        <v>1789788.887288877</v>
      </c>
      <c r="GEP2" t="n">
        <v>1164268.993046539</v>
      </c>
      <c r="GEQ2" t="n">
        <v>878507.932809546</v>
      </c>
      <c r="GER2" t="n">
        <v>1472300.398922779</v>
      </c>
      <c r="GES2" t="n">
        <v>4375387.015005625</v>
      </c>
      <c r="GET2" t="n">
        <v>5856637.064168727</v>
      </c>
      <c r="GEU2" t="n">
        <v>7244826.840144441</v>
      </c>
      <c r="GEV2" t="n">
        <v>6334164.665693683</v>
      </c>
      <c r="GEW2" t="n">
        <v>4156400.827818805</v>
      </c>
      <c r="GEX2" t="n">
        <v>3671652.383575912</v>
      </c>
      <c r="GEY2" t="n">
        <v>3525907.933238832</v>
      </c>
      <c r="GEZ2" t="n">
        <v>3525641.457107996</v>
      </c>
      <c r="GFA2" t="n">
        <v>4502009.159155442</v>
      </c>
      <c r="GFB2" t="n">
        <v>5699361.926265304</v>
      </c>
      <c r="GFC2" t="n">
        <v>6457788.078390162</v>
      </c>
      <c r="GFD2" t="n">
        <v>8505790.488910502</v>
      </c>
      <c r="GFE2" t="n">
        <v>9949517.7109356</v>
      </c>
      <c r="GFF2" t="n">
        <v>10311420.39931433</v>
      </c>
      <c r="GFG2" t="n">
        <v>10248619.12208697</v>
      </c>
      <c r="GFH2" t="n">
        <v>8798847.911706585</v>
      </c>
      <c r="GFI2" t="n">
        <v>7421873.21755436</v>
      </c>
      <c r="GFJ2" t="n">
        <v>4801078.913424698</v>
      </c>
      <c r="GFK2" t="n">
        <v>1795734.027476836</v>
      </c>
      <c r="GFL2" t="n">
        <v>1000748.483781336</v>
      </c>
      <c r="GFM2" t="n">
        <v>581803.1479633341</v>
      </c>
      <c r="GFN2" t="n">
        <v>368270.5108188262</v>
      </c>
      <c r="GFO2" t="n">
        <v>321303.7983501215</v>
      </c>
      <c r="GFP2" t="n">
        <v>514338.365069903</v>
      </c>
      <c r="GFQ2" t="n">
        <v>1135329.154634038</v>
      </c>
      <c r="GFR2" t="n">
        <v>1746481.028094088</v>
      </c>
      <c r="GFS2" t="n">
        <v>2848265.712955312</v>
      </c>
      <c r="GFT2" t="n">
        <v>2468349.112730298</v>
      </c>
      <c r="GFU2" t="n">
        <v>1851596.4080887</v>
      </c>
      <c r="GFV2" t="n">
        <v>2007265.41847416</v>
      </c>
      <c r="GFW2" t="n">
        <v>1758427.095751192</v>
      </c>
      <c r="GFX2" t="n">
        <v>2257738.429260031</v>
      </c>
      <c r="GFY2" t="n">
        <v>2135970.975881202</v>
      </c>
      <c r="GFZ2" t="n">
        <v>3437730.780511142</v>
      </c>
      <c r="GGA2" t="n">
        <v>5930042.058147364</v>
      </c>
      <c r="GGB2" t="n">
        <v>6486444.855549451</v>
      </c>
      <c r="GGC2" t="n">
        <v>9146867.628109837</v>
      </c>
      <c r="GGD2" t="n">
        <v>9463865.004077198</v>
      </c>
      <c r="GGE2" t="n">
        <v>9545591.004486484</v>
      </c>
      <c r="GGF2" t="n">
        <v>7974841.849946315</v>
      </c>
      <c r="GGG2" t="n">
        <v>9700683.314781075</v>
      </c>
      <c r="GGH2" t="n">
        <v>6571038.785030317</v>
      </c>
      <c r="GGI2" t="n">
        <v>3661294.440718031</v>
      </c>
      <c r="GGJ2" t="n">
        <v>1719250.787272819</v>
      </c>
      <c r="GGK2" t="n">
        <v>1118201.020179805</v>
      </c>
      <c r="GGL2" t="n">
        <v>968562.1730027559</v>
      </c>
      <c r="GGM2" t="n">
        <v>608062.2199947456</v>
      </c>
      <c r="GGN2" t="n">
        <v>744583.8116360282</v>
      </c>
      <c r="GGO2" t="n">
        <v>2812729.446020866</v>
      </c>
      <c r="GGP2" t="n">
        <v>4700184.882617151</v>
      </c>
      <c r="GGQ2" t="n">
        <v>4412519.533567898</v>
      </c>
      <c r="GGR2" t="n">
        <v>4764824.936220178</v>
      </c>
      <c r="GGS2" t="n">
        <v>3778824.751748935</v>
      </c>
      <c r="GGT2" t="n">
        <v>3896719.875288098</v>
      </c>
      <c r="GGU2" t="n">
        <v>4585100.490274177</v>
      </c>
      <c r="GGV2" t="n">
        <v>4697279.227992516</v>
      </c>
      <c r="GGW2" t="n">
        <v>4161455.773935292</v>
      </c>
      <c r="GGX2" t="n">
        <v>5865267.066262782</v>
      </c>
      <c r="GGY2" t="n">
        <v>7584323.719681058</v>
      </c>
      <c r="GGZ2" t="n">
        <v>9486792.390239252</v>
      </c>
      <c r="GHA2" t="n">
        <v>10177551.57008335</v>
      </c>
      <c r="GHB2" t="n">
        <v>10286021.13084995</v>
      </c>
      <c r="GHC2" t="n">
        <v>14406897.77485877</v>
      </c>
      <c r="GHD2" t="n">
        <v>10594093.67286954</v>
      </c>
      <c r="GHE2" t="n">
        <v>9268258.422541436</v>
      </c>
      <c r="GHF2" t="n">
        <v>8988103.271635205</v>
      </c>
      <c r="GHG2" t="n">
        <v>4356959.602482999</v>
      </c>
      <c r="GHH2" t="n">
        <v>2355789.980011908</v>
      </c>
      <c r="GHI2" t="n">
        <v>1283252.262985729</v>
      </c>
      <c r="GHJ2" t="n">
        <v>941891.5289629567</v>
      </c>
      <c r="GHK2" t="n">
        <v>796917.416397076</v>
      </c>
      <c r="GHL2" t="n">
        <v>1167808.803043025</v>
      </c>
      <c r="GHM2" t="n">
        <v>4069453.001493102</v>
      </c>
      <c r="GHN2" t="n">
        <v>5381675.391771478</v>
      </c>
      <c r="GHO2" t="n">
        <v>6643904.230658761</v>
      </c>
      <c r="GHP2" t="n">
        <v>7858130.450149881</v>
      </c>
      <c r="GHQ2" t="n">
        <v>5781677.308470372</v>
      </c>
      <c r="GHR2" t="n">
        <v>5496267.256458814</v>
      </c>
      <c r="GHS2" t="n">
        <v>5293307.562338103</v>
      </c>
      <c r="GHT2" t="n">
        <v>5839832.715737162</v>
      </c>
      <c r="GHU2" t="n">
        <v>6990131.147694488</v>
      </c>
      <c r="GHV2" t="n">
        <v>8181933.853654002</v>
      </c>
      <c r="GHW2" t="n">
        <v>8205598.89259431</v>
      </c>
      <c r="GHX2" t="n">
        <v>10739421.19688155</v>
      </c>
      <c r="GHY2" t="n">
        <v>13050240.79693621</v>
      </c>
      <c r="GHZ2" t="n">
        <v>14772370.38634287</v>
      </c>
      <c r="GIA2" t="n">
        <v>15150309.54292475</v>
      </c>
      <c r="GIB2" t="n">
        <v>15839202.03605638</v>
      </c>
      <c r="GIC2" t="n">
        <v>15057714.15180489</v>
      </c>
      <c r="GID2" t="n">
        <v>13812266.42274366</v>
      </c>
      <c r="GIE2" t="n">
        <v>6534149.415044427</v>
      </c>
      <c r="GIF2" t="n">
        <v>3522595.105664954</v>
      </c>
      <c r="GIG2" t="n">
        <v>1953595.667307323</v>
      </c>
      <c r="GIH2" t="n">
        <v>1491857.590228349</v>
      </c>
      <c r="GII2" t="n">
        <v>1052598.059875261</v>
      </c>
      <c r="GIJ2" t="n">
        <v>1618730.28068205</v>
      </c>
      <c r="GIK2" t="n">
        <v>4897116.323854841</v>
      </c>
      <c r="GIL2" t="n">
        <v>7493956.323367205</v>
      </c>
      <c r="GIM2" t="n">
        <v>8238830.463121213</v>
      </c>
      <c r="GIN2" t="n">
        <v>9575714.020147754</v>
      </c>
      <c r="GIO2" t="n">
        <v>5507310.921122311</v>
      </c>
      <c r="GIP2" t="n">
        <v>6371832.004678678</v>
      </c>
      <c r="GIQ2" t="n">
        <v>6137149.744234136</v>
      </c>
      <c r="GIR2" t="n">
        <v>7258761.802195908</v>
      </c>
      <c r="GIS2" t="n">
        <v>6977549.97046831</v>
      </c>
      <c r="GIT2" t="n">
        <v>9072686.404354177</v>
      </c>
      <c r="GIU2" t="n">
        <v>9713589.797885107</v>
      </c>
      <c r="GIV2" t="n">
        <v>11654698.37485095</v>
      </c>
      <c r="GIW2" t="n">
        <v>15680088.31102776</v>
      </c>
      <c r="GIX2" t="n">
        <v>16829853.44369547</v>
      </c>
      <c r="GIY2" t="n">
        <v>16182951.55260434</v>
      </c>
      <c r="GIZ2" t="n">
        <v>16183981.0477923</v>
      </c>
      <c r="GJA2" t="n">
        <v>16987835.5003375</v>
      </c>
      <c r="GJB2" t="n">
        <v>12532588.74219426</v>
      </c>
      <c r="GJC2" t="n">
        <v>6795868.053433913</v>
      </c>
      <c r="GJD2" t="n">
        <v>3217450.987939319</v>
      </c>
      <c r="GJE2" t="n">
        <v>1888174.377790997</v>
      </c>
      <c r="GJF2" t="n">
        <v>1428835.395581829</v>
      </c>
      <c r="GJG2" t="n">
        <v>1069413.208656043</v>
      </c>
      <c r="GJH2" t="n">
        <v>1582073.041158729</v>
      </c>
      <c r="GJI2" t="n">
        <v>5109042.645042401</v>
      </c>
      <c r="GJJ2" t="n">
        <v>7269352.141390154</v>
      </c>
      <c r="GJK2" t="n">
        <v>9375745.433477983</v>
      </c>
      <c r="GJL2" t="n">
        <v>7479385.259212309</v>
      </c>
      <c r="GJM2" t="n">
        <v>5676730.371702441</v>
      </c>
      <c r="GJN2" t="n">
        <v>5791773.903728418</v>
      </c>
      <c r="GJO2" t="n">
        <v>6301847.349613476</v>
      </c>
      <c r="GJP2" t="n">
        <v>6424270.94960327</v>
      </c>
      <c r="GJQ2" t="n">
        <v>6309265.56981195</v>
      </c>
      <c r="GJR2" t="n">
        <v>8727342.237505002</v>
      </c>
      <c r="GJS2" t="n">
        <v>10213017.61835773</v>
      </c>
      <c r="GJT2" t="n">
        <v>11348790.88694029</v>
      </c>
      <c r="GJU2" t="n">
        <v>13232006.67472491</v>
      </c>
      <c r="GJV2" t="n">
        <v>13847239.84528501</v>
      </c>
      <c r="GJW2" t="n">
        <v>15076829.34215045</v>
      </c>
      <c r="GJX2" t="n">
        <v>14866041.43841784</v>
      </c>
      <c r="GJY2" t="n">
        <v>16935115.23948066</v>
      </c>
      <c r="GJZ2" t="n">
        <v>11009660.5161309</v>
      </c>
      <c r="GKA2" t="n">
        <v>6385497.97657223</v>
      </c>
      <c r="GKB2" t="n">
        <v>2905610.165819011</v>
      </c>
      <c r="GKC2" t="n">
        <v>2057034.736055605</v>
      </c>
      <c r="GKD2" t="n">
        <v>1445510.422594058</v>
      </c>
      <c r="GKE2" t="n">
        <v>1016260.612921614</v>
      </c>
      <c r="GKF2" t="n">
        <v>1813068.329284976</v>
      </c>
      <c r="GKG2" t="n">
        <v>4502810.671028873</v>
      </c>
      <c r="GKH2" t="n">
        <v>7796304.00252765</v>
      </c>
      <c r="GKI2" t="n">
        <v>9425755.166423453</v>
      </c>
      <c r="GKJ2" t="n">
        <v>8647703.927060308</v>
      </c>
      <c r="GKK2" t="n">
        <v>6320443.472667772</v>
      </c>
      <c r="GKL2" t="n">
        <v>6905167.466103987</v>
      </c>
      <c r="GKM2" t="n">
        <v>5399949.409691811</v>
      </c>
      <c r="GKN2" t="n">
        <v>6050111.703618933</v>
      </c>
      <c r="GKO2" t="n">
        <v>7957461.221470512</v>
      </c>
      <c r="GKP2" t="n">
        <v>8216389.797913973</v>
      </c>
      <c r="GKQ2" t="n">
        <v>9828026.542364035</v>
      </c>
      <c r="GKR2" t="n">
        <v>11587884.47355836</v>
      </c>
      <c r="GKS2" t="n">
        <v>15581342.22837213</v>
      </c>
      <c r="GKT2" t="n">
        <v>15703933.62321885</v>
      </c>
      <c r="GKU2" t="n">
        <v>17080925.18667323</v>
      </c>
      <c r="GKV2" t="n">
        <v>13574889.31946062</v>
      </c>
      <c r="GKW2" t="n">
        <v>13502340.21800267</v>
      </c>
      <c r="GKX2" t="n">
        <v>10688559.24389465</v>
      </c>
      <c r="GKY2" t="n">
        <v>5247287.016312194</v>
      </c>
      <c r="GKZ2" t="n">
        <v>2397277.814296992</v>
      </c>
      <c r="GLA2" t="n">
        <v>1431939.247651295</v>
      </c>
      <c r="GLB2" t="n">
        <v>1105333.897037914</v>
      </c>
      <c r="GLC2" t="n">
        <v>862284.5120907178</v>
      </c>
      <c r="GLD2" t="n">
        <v>1190992.361065101</v>
      </c>
      <c r="GLE2" t="n">
        <v>3535338.730142542</v>
      </c>
      <c r="GLF2" t="n">
        <v>5566234.675430951</v>
      </c>
      <c r="GLG2" t="n">
        <v>6694511.284429021</v>
      </c>
      <c r="GLH2" t="n">
        <v>6858630.891177942</v>
      </c>
      <c r="GLI2" t="n">
        <v>5705850.222053661</v>
      </c>
      <c r="GLJ2" t="n">
        <v>5295166.880257026</v>
      </c>
      <c r="GLK2" t="n">
        <v>5959814.978177416</v>
      </c>
      <c r="GLL2" t="n">
        <v>6390716.337456705</v>
      </c>
      <c r="GLM2" t="n">
        <v>6153882.214477243</v>
      </c>
      <c r="GLN2" t="n">
        <v>7143052.199097774</v>
      </c>
      <c r="GLO2" t="n">
        <v>11065814.55584037</v>
      </c>
      <c r="GLP2" t="n">
        <v>11923547.38605299</v>
      </c>
      <c r="GLQ2" t="n">
        <v>14035641.27122753</v>
      </c>
      <c r="GLR2" t="n">
        <v>17838576.6697012</v>
      </c>
      <c r="GLS2" t="n">
        <v>15624881.94036053</v>
      </c>
      <c r="GLT2" t="n">
        <v>15566228.75093576</v>
      </c>
      <c r="GLU2" t="n">
        <v>17561613.70926201</v>
      </c>
      <c r="GLV2" t="n">
        <v>13884720.66808643</v>
      </c>
      <c r="GLW2" t="n">
        <v>5643001.247876985</v>
      </c>
      <c r="GLX2" t="n">
        <v>2628937.755700057</v>
      </c>
      <c r="GLY2" t="n">
        <v>1717063.354375803</v>
      </c>
      <c r="GLZ2" t="n">
        <v>1209397.684499669</v>
      </c>
      <c r="GMA2" t="n">
        <v>934694.8284389297</v>
      </c>
      <c r="GMB2" t="n">
        <v>1648082.70206345</v>
      </c>
      <c r="GMC2" t="n">
        <v>4082867.111854486</v>
      </c>
      <c r="GMD2" t="n">
        <v>6173376.240365577</v>
      </c>
      <c r="GME2" t="n">
        <v>8224160.677919186</v>
      </c>
      <c r="GMF2" t="n">
        <v>7051891.694708478</v>
      </c>
      <c r="GMG2" t="n">
        <v>6438252.63111604</v>
      </c>
      <c r="GMH2" t="n">
        <v>5211797.70526062</v>
      </c>
      <c r="GMI2" t="n">
        <v>4714548.004649571</v>
      </c>
      <c r="GMJ2" t="n">
        <v>5809049.194386337</v>
      </c>
      <c r="GMK2" t="n">
        <v>6485735.550123064</v>
      </c>
      <c r="GML2" t="n">
        <v>5770058.431939321</v>
      </c>
      <c r="GMM2" t="n">
        <v>8395391.799112294</v>
      </c>
      <c r="GMN2" t="n">
        <v>10683848.10255385</v>
      </c>
      <c r="GMO2" t="n">
        <v>12487750.86915301</v>
      </c>
      <c r="GMP2" t="n">
        <v>13326755.30798894</v>
      </c>
      <c r="GMQ2" t="n">
        <v>13173796.77092374</v>
      </c>
      <c r="GMR2" t="n">
        <v>14166181.65205757</v>
      </c>
      <c r="GMS2" t="n">
        <v>16089196.81224734</v>
      </c>
      <c r="GMT2" t="n">
        <v>14520751.79549133</v>
      </c>
      <c r="GMU2" t="n">
        <v>7032366.344909801</v>
      </c>
      <c r="GMV2" t="n">
        <v>4035869.283873098</v>
      </c>
      <c r="GMW2" t="n">
        <v>2299081.550102796</v>
      </c>
      <c r="GMX2" t="n">
        <v>1336382.959125316</v>
      </c>
      <c r="GMY2" t="n">
        <v>1496258.67453755</v>
      </c>
      <c r="GMZ2" t="n">
        <v>1847879.235712053</v>
      </c>
      <c r="GNA2" t="n">
        <v>4771298.931124439</v>
      </c>
      <c r="GNB2" t="n">
        <v>8019294.765050421</v>
      </c>
      <c r="GNC2" t="n">
        <v>8334703.09400767</v>
      </c>
      <c r="GND2" t="n">
        <v>8542387.379058396</v>
      </c>
      <c r="GNE2" t="n">
        <v>6592563.171322572</v>
      </c>
      <c r="GNF2" t="n">
        <v>6400447.609579675</v>
      </c>
      <c r="GNG2" t="n">
        <v>4969609.420515608</v>
      </c>
      <c r="GNH2" t="n">
        <v>6950492.9390097</v>
      </c>
      <c r="GNI2" t="n">
        <v>6107595.694323459</v>
      </c>
      <c r="GNJ2" t="n">
        <v>6507707.92265531</v>
      </c>
      <c r="GNK2" t="n">
        <v>9364647.893685365</v>
      </c>
      <c r="GNL2" t="n">
        <v>11022658.18975666</v>
      </c>
      <c r="GNM2" t="n">
        <v>11453901.28114245</v>
      </c>
      <c r="GNN2" t="n">
        <v>15532587.81559294</v>
      </c>
      <c r="GNO2" t="n">
        <v>14769386.04619409</v>
      </c>
      <c r="GNP2" t="n">
        <v>16643041.24009281</v>
      </c>
      <c r="GNQ2" t="n">
        <v>13114041.7475509</v>
      </c>
      <c r="GNR2" t="n">
        <v>6869436.643002553</v>
      </c>
      <c r="GNS2" t="n">
        <v>2168950.488147859</v>
      </c>
      <c r="GNT2" t="n">
        <v>1443164.433233229</v>
      </c>
      <c r="GNU2" t="n">
        <v>765359.096361419</v>
      </c>
      <c r="GNV2" t="n">
        <v>431328.2350533298</v>
      </c>
      <c r="GNW2" t="n">
        <v>462798.8684549871</v>
      </c>
      <c r="GNX2" t="n">
        <v>716102.5904224393</v>
      </c>
      <c r="GNY2" t="n">
        <v>1991289.218651746</v>
      </c>
      <c r="GNZ2" t="n">
        <v>4062142.859837523</v>
      </c>
      <c r="GOA2" t="n">
        <v>3522748.675433129</v>
      </c>
      <c r="GOB2" t="n">
        <v>3516224.397174121</v>
      </c>
      <c r="GOC2" t="n">
        <v>3293966.32730148</v>
      </c>
      <c r="GOD2" t="n">
        <v>2913387.261880821</v>
      </c>
      <c r="GOE2" t="n">
        <v>3182703.726093601</v>
      </c>
      <c r="GOF2" t="n">
        <v>3315181.283175536</v>
      </c>
      <c r="GOG2" t="n">
        <v>2892829.008754658</v>
      </c>
      <c r="GOH2" t="n">
        <v>3135798.259536007</v>
      </c>
      <c r="GOI2" t="n">
        <v>5001610.476707294</v>
      </c>
      <c r="GOJ2" t="n">
        <v>6770024.128731181</v>
      </c>
      <c r="GOK2" t="n">
        <v>9962519.485474186</v>
      </c>
      <c r="GOL2" t="n">
        <v>10877340.43540058</v>
      </c>
      <c r="GOM2" t="n">
        <v>10930813.81197165</v>
      </c>
      <c r="GON2" t="n">
        <v>10485622.57674683</v>
      </c>
      <c r="GOO2" t="n">
        <v>6934619.494444819</v>
      </c>
      <c r="GOP2" t="n">
        <v>4357474.988874873</v>
      </c>
      <c r="GOQ2" t="n">
        <v>2372925.458252446</v>
      </c>
      <c r="GOR2" t="n">
        <v>1398705.741997302</v>
      </c>
      <c r="GOS2" t="n">
        <v>728120.5954526467</v>
      </c>
      <c r="GOT2" t="n">
        <v>429980.1585739377</v>
      </c>
      <c r="GOU2" t="n">
        <v>521165.4519719423</v>
      </c>
      <c r="GOV2" t="n">
        <v>738254.6074862728</v>
      </c>
      <c r="GOW2" t="n">
        <v>2282471.3964028</v>
      </c>
      <c r="GOX2" t="n">
        <v>3233894.02638226</v>
      </c>
      <c r="GOY2" t="n">
        <v>3773368.203136856</v>
      </c>
      <c r="GOZ2" t="n">
        <v>4552856.205574187</v>
      </c>
      <c r="GPA2" t="n">
        <v>3553696.160624373</v>
      </c>
      <c r="GPB2" t="n">
        <v>3316441.082793855</v>
      </c>
      <c r="GPC2" t="n">
        <v>3537996.361308667</v>
      </c>
      <c r="GPD2" t="n">
        <v>4718242.919788946</v>
      </c>
      <c r="GPE2" t="n">
        <v>5014479.024044705</v>
      </c>
      <c r="GPF2" t="n">
        <v>5557364.735748496</v>
      </c>
      <c r="GPG2" t="n">
        <v>6583674.323603242</v>
      </c>
      <c r="GPH2" t="n">
        <v>9506210.196362769</v>
      </c>
      <c r="GPI2" t="n">
        <v>12802298.04338733</v>
      </c>
      <c r="GPJ2" t="n">
        <v>17874564.30768057</v>
      </c>
      <c r="GPK2" t="n">
        <v>20341257.63520645</v>
      </c>
      <c r="GPL2" t="n">
        <v>17938519.74983638</v>
      </c>
      <c r="GPM2" t="n">
        <v>18577333.1993058</v>
      </c>
      <c r="GPN2" t="n">
        <v>13028115.91137984</v>
      </c>
      <c r="GPO2" t="n">
        <v>5897357.541975204</v>
      </c>
      <c r="GPP2" t="n">
        <v>2927638.9580243</v>
      </c>
      <c r="GPQ2" t="n">
        <v>1944369.732583907</v>
      </c>
      <c r="GPR2" t="n">
        <v>1223876.67807029</v>
      </c>
      <c r="GPS2" t="n">
        <v>1167840.976838012</v>
      </c>
      <c r="GPT2" t="n">
        <v>1443704.493864888</v>
      </c>
      <c r="GPU2" t="n">
        <v>3358451.914428495</v>
      </c>
      <c r="GPV2" t="n">
        <v>6846968.24348342</v>
      </c>
      <c r="GPW2" t="n">
        <v>6950658.124949262</v>
      </c>
      <c r="GPX2" t="n">
        <v>6531269.690052663</v>
      </c>
      <c r="GPY2" t="n">
        <v>5089929.577002006</v>
      </c>
      <c r="GPZ2" t="n">
        <v>5188111.632682718</v>
      </c>
      <c r="GQA2" t="n">
        <v>4641000.609514331</v>
      </c>
      <c r="GQB2" t="n">
        <v>6033450.701707798</v>
      </c>
      <c r="GQC2" t="n">
        <v>5660366.66213014</v>
      </c>
      <c r="GQD2" t="n">
        <v>6020974.148661869</v>
      </c>
      <c r="GQE2" t="n">
        <v>8597866.831503149</v>
      </c>
      <c r="GQF2" t="n">
        <v>12125765.64325738</v>
      </c>
      <c r="GQG2" t="n">
        <v>14301438.72571644</v>
      </c>
      <c r="GQH2" t="n">
        <v>19177099.08538984</v>
      </c>
      <c r="GQI2" t="n">
        <v>20019964.99006553</v>
      </c>
      <c r="GQJ2" t="n">
        <v>20416280.08264552</v>
      </c>
      <c r="GQK2" t="n">
        <v>19326408.87751492</v>
      </c>
      <c r="GQL2" t="n">
        <v>11153535.1713918</v>
      </c>
      <c r="GQM2" t="n">
        <v>5809257.843284762</v>
      </c>
      <c r="GQN2" t="n">
        <v>3067945.393150843</v>
      </c>
      <c r="GQO2" t="n">
        <v>1678759.48109685</v>
      </c>
      <c r="GQP2" t="n">
        <v>1306886.496100212</v>
      </c>
      <c r="GQQ2" t="n">
        <v>1144884.748172543</v>
      </c>
      <c r="GQR2" t="n">
        <v>1372938.475840963</v>
      </c>
      <c r="GQS2" t="n">
        <v>3314497.205793608</v>
      </c>
      <c r="GQT2" t="n">
        <v>6109853.485957224</v>
      </c>
      <c r="GQU2" t="n">
        <v>6580195.12458089</v>
      </c>
      <c r="GQV2" t="n">
        <v>6264351.835964317</v>
      </c>
      <c r="GQW2" t="n">
        <v>5029945.496658199</v>
      </c>
      <c r="GQX2" t="n">
        <v>4209553.702946372</v>
      </c>
      <c r="GQY2" t="n">
        <v>3987422.302055752</v>
      </c>
      <c r="GQZ2" t="n">
        <v>5561708.499030013</v>
      </c>
      <c r="GRA2" t="n">
        <v>4894704.896270717</v>
      </c>
      <c r="GRB2" t="n">
        <v>5287190.81716188</v>
      </c>
      <c r="GRC2" t="n">
        <v>8124345.059451501</v>
      </c>
      <c r="GRD2" t="n">
        <v>9758228.725142043</v>
      </c>
      <c r="GRE2" t="n">
        <v>14522180.07119487</v>
      </c>
      <c r="GRF2" t="n">
        <v>14846637.58702316</v>
      </c>
      <c r="GRG2" t="n">
        <v>18674894.6673399</v>
      </c>
      <c r="GRH2" t="n">
        <v>17582061.64067838</v>
      </c>
      <c r="GRI2" t="n">
        <v>13232342.99448373</v>
      </c>
      <c r="GRJ2" t="n">
        <v>11192323.82615011</v>
      </c>
      <c r="GRK2" t="n">
        <v>4414959.478141529</v>
      </c>
      <c r="GRL2" t="n">
        <v>2255696.838823231</v>
      </c>
      <c r="GRM2" t="n">
        <v>1356266.41715809</v>
      </c>
      <c r="GRN2" t="n">
        <v>1011454.766674082</v>
      </c>
      <c r="GRO2" t="n">
        <v>991370.4080443806</v>
      </c>
      <c r="GRP2" t="n">
        <v>1174040.006042958</v>
      </c>
      <c r="GRQ2" t="n">
        <v>3373122.820521793</v>
      </c>
      <c r="GRR2" t="n">
        <v>5654004.601733163</v>
      </c>
      <c r="GRS2" t="n">
        <v>5593624.323712975</v>
      </c>
      <c r="GRT2" t="n">
        <v>4774258.517140445</v>
      </c>
      <c r="GRU2" t="n">
        <v>3482045.861012071</v>
      </c>
      <c r="GRV2" t="n">
        <v>2928805.895341353</v>
      </c>
      <c r="GRW2" t="n">
        <v>2724881.558849816</v>
      </c>
      <c r="GRX2" t="n">
        <v>3159326.540659428</v>
      </c>
      <c r="GRY2" t="n">
        <v>3024594.905697749</v>
      </c>
      <c r="GRZ2" t="n">
        <v>3796372.378501239</v>
      </c>
      <c r="GSA2" t="n">
        <v>6098451.350465598</v>
      </c>
      <c r="GSB2" t="n">
        <v>9087834.182690565</v>
      </c>
      <c r="GSC2" t="n">
        <v>12530191.91313331</v>
      </c>
      <c r="GSD2" t="n">
        <v>14941743.38526279</v>
      </c>
      <c r="GSE2" t="n">
        <v>16177291.65383219</v>
      </c>
      <c r="GSF2" t="n">
        <v>17625501.23812684</v>
      </c>
      <c r="GSG2" t="n">
        <v>10373000.45619474</v>
      </c>
      <c r="GSH2" t="n">
        <v>7757821.917855413</v>
      </c>
      <c r="GSI2" t="n">
        <v>3314072.892841153</v>
      </c>
      <c r="GSJ2" t="n">
        <v>1429399.910044686</v>
      </c>
      <c r="GSK2" t="n">
        <v>798835.9354213439</v>
      </c>
      <c r="GSL2" t="n">
        <v>498459.0132189858</v>
      </c>
      <c r="GSM2" t="n">
        <v>561221.8821657617</v>
      </c>
      <c r="GSN2" t="n">
        <v>709829.798788197</v>
      </c>
      <c r="GSO2" t="n">
        <v>2045632.038358759</v>
      </c>
      <c r="GSP2" t="n">
        <v>3481975.776919437</v>
      </c>
      <c r="GSQ2" t="n">
        <v>3170358.645430016</v>
      </c>
      <c r="GSR2" t="n">
        <v>2766384.769198101</v>
      </c>
      <c r="GSS2" t="n">
        <v>2302051.207100779</v>
      </c>
      <c r="GST2" t="n">
        <v>2105307.60990927</v>
      </c>
      <c r="GSU2" t="n">
        <v>2358970.085397413</v>
      </c>
      <c r="GSV2" t="n">
        <v>2818850.214972831</v>
      </c>
      <c r="GSW2" t="n">
        <v>3332479.245812825</v>
      </c>
      <c r="GSX2" t="n">
        <v>3757900.947797769</v>
      </c>
      <c r="GSY2" t="n">
        <v>7389256.904092612</v>
      </c>
      <c r="GSZ2" t="n">
        <v>9241731.658779176</v>
      </c>
      <c r="GTA2" t="n">
        <v>15067043.94093504</v>
      </c>
      <c r="GTB2" t="n">
        <v>16502439.17489846</v>
      </c>
      <c r="GTC2" t="n">
        <v>18500186.45303002</v>
      </c>
      <c r="GTD2" t="n">
        <v>18538120.66571515</v>
      </c>
      <c r="GTE2" t="n">
        <v>17766159.17829857</v>
      </c>
      <c r="GTF2" t="n">
        <v>11445695.70197286</v>
      </c>
      <c r="GTG2" t="n">
        <v>5125153.285071992</v>
      </c>
      <c r="GTH2" t="n">
        <v>2615927.338441919</v>
      </c>
      <c r="GTI2" t="n">
        <v>1602076.427548312</v>
      </c>
      <c r="GTJ2" t="n">
        <v>1021707.798637338</v>
      </c>
      <c r="GTK2" t="n">
        <v>1145627.610091441</v>
      </c>
      <c r="GTL2" t="n">
        <v>1525553.866752175</v>
      </c>
      <c r="GTM2" t="n">
        <v>4109653.411278115</v>
      </c>
      <c r="GTN2" t="n">
        <v>7272169.181296352</v>
      </c>
      <c r="GTO2" t="n">
        <v>7026324.247586364</v>
      </c>
      <c r="GTP2" t="n">
        <v>6687427.058736798</v>
      </c>
      <c r="GTQ2" t="n">
        <v>6474366.999513719</v>
      </c>
      <c r="GTR2" t="n">
        <v>3863630.992867954</v>
      </c>
      <c r="GTS2" t="n">
        <v>5196504.107616546</v>
      </c>
      <c r="GTT2" t="n">
        <v>5778678.962271532</v>
      </c>
      <c r="GTU2" t="n">
        <v>5810733.168962533</v>
      </c>
      <c r="GTV2" t="n">
        <v>5689637.763722278</v>
      </c>
      <c r="GTW2" t="n">
        <v>9501872.846617695</v>
      </c>
      <c r="GTX2" t="n">
        <v>10985994.43758165</v>
      </c>
      <c r="GTY2" t="n">
        <v>13275612.32113815</v>
      </c>
      <c r="GTZ2" t="n">
        <v>15619806.22135271</v>
      </c>
      <c r="GUA2" t="n">
        <v>17742804.31933129</v>
      </c>
      <c r="GUB2" t="n">
        <v>22842144.64685393</v>
      </c>
      <c r="GUC2" t="n">
        <v>17221812.33194156</v>
      </c>
      <c r="GUD2" t="n">
        <v>12755238.13628838</v>
      </c>
      <c r="GUE2" t="n">
        <v>4573610.483140052</v>
      </c>
      <c r="GUF2" t="n">
        <v>3144561.951735968</v>
      </c>
      <c r="GUG2" t="n">
        <v>1607133.993880082</v>
      </c>
      <c r="GUH2" t="n">
        <v>1115739.489045118</v>
      </c>
      <c r="GUI2" t="n">
        <v>1269880.301030081</v>
      </c>
      <c r="GUJ2" t="n">
        <v>1622659.641170041</v>
      </c>
      <c r="GUK2" t="n">
        <v>4283655.332316966</v>
      </c>
      <c r="GUL2" t="n">
        <v>7744972.954555499</v>
      </c>
      <c r="GUM2" t="n">
        <v>7484343.046446757</v>
      </c>
      <c r="GUN2" t="n">
        <v>5421888.187036607</v>
      </c>
      <c r="GUO2" t="n">
        <v>5875228.47375619</v>
      </c>
      <c r="GUP2" t="n">
        <v>4590995.855101535</v>
      </c>
      <c r="GUQ2" t="n">
        <v>4589973.531795617</v>
      </c>
      <c r="GUR2" t="n">
        <v>6137734.757966965</v>
      </c>
      <c r="GUS2" t="n">
        <v>5725190.553243252</v>
      </c>
      <c r="GUT2" t="n">
        <v>7324713.326845498</v>
      </c>
      <c r="GUU2" t="n">
        <v>7439015.6052652</v>
      </c>
      <c r="GUV2" t="n">
        <v>10115615.67213123</v>
      </c>
      <c r="GUW2" t="n">
        <v>14089296.05314649</v>
      </c>
      <c r="GUX2" t="n">
        <v>15728639.17091712</v>
      </c>
      <c r="GUY2" t="n">
        <v>17449132.88356894</v>
      </c>
      <c r="GUZ2" t="n">
        <v>18876058.62185086</v>
      </c>
      <c r="GVA2" t="n">
        <v>20191855.17177634</v>
      </c>
      <c r="GVB2" t="n">
        <v>13158206.99610294</v>
      </c>
      <c r="GVC2" t="n">
        <v>5461784.985004648</v>
      </c>
      <c r="GVD2" t="n">
        <v>2854606.062746706</v>
      </c>
      <c r="GVE2" t="n">
        <v>1756593.567564236</v>
      </c>
      <c r="GVF2" t="n">
        <v>1214720.080632612</v>
      </c>
      <c r="GVG2" t="n">
        <v>1194770.523989086</v>
      </c>
      <c r="GVH2" t="n">
        <v>1454918.35638151</v>
      </c>
      <c r="GVI2" t="n">
        <v>4038866.612548451</v>
      </c>
      <c r="GVJ2" t="n">
        <v>7224320.978219705</v>
      </c>
      <c r="GVK2" t="n">
        <v>8097804.757340662</v>
      </c>
      <c r="GVL2" t="n">
        <v>6689396.550725955</v>
      </c>
      <c r="GVM2" t="n">
        <v>5270964.821907805</v>
      </c>
      <c r="GVN2" t="n">
        <v>5484329.528359381</v>
      </c>
      <c r="GVO2" t="n">
        <v>5482429.859678235</v>
      </c>
      <c r="GVP2" t="n">
        <v>5486222.572678793</v>
      </c>
      <c r="GVQ2" t="n">
        <v>4945708.12452274</v>
      </c>
      <c r="GVR2" t="n">
        <v>6605412.054278467</v>
      </c>
      <c r="GVS2" t="n">
        <v>8396101.748815361</v>
      </c>
      <c r="GVT2" t="n">
        <v>10930336.89690883</v>
      </c>
      <c r="GVU2" t="n">
        <v>13578819.49321839</v>
      </c>
      <c r="GVV2" t="n">
        <v>15761135.07031597</v>
      </c>
      <c r="GVW2" t="n">
        <v>19426473.88018774</v>
      </c>
      <c r="GVX2" t="n">
        <v>20456202.37300124</v>
      </c>
      <c r="GVY2" t="n">
        <v>19744635.5380597</v>
      </c>
      <c r="GVZ2" t="n">
        <v>14430580.31178434</v>
      </c>
      <c r="GWA2" t="n">
        <v>6233952.157140532</v>
      </c>
      <c r="GWB2" t="n">
        <v>3589760.154597934</v>
      </c>
      <c r="GWC2" t="n">
        <v>1962739.734061687</v>
      </c>
      <c r="GWD2" t="n">
        <v>1356458.225868281</v>
      </c>
      <c r="GWE2" t="n">
        <v>1213393.721316932</v>
      </c>
      <c r="GWF2" t="n">
        <v>1737385.428375291</v>
      </c>
      <c r="GWG2" t="n">
        <v>4200420.684131379</v>
      </c>
      <c r="GWH2" t="n">
        <v>7833091.212431415</v>
      </c>
      <c r="GWI2" t="n">
        <v>6770595.916716989</v>
      </c>
      <c r="GWJ2" t="n">
        <v>6273021.885016417</v>
      </c>
      <c r="GWK2" t="n">
        <v>6073465.830376415</v>
      </c>
      <c r="GWL2" t="n">
        <v>4219253.469205649</v>
      </c>
      <c r="GWM2" t="n">
        <v>5616152.119622626</v>
      </c>
      <c r="GWN2" t="n">
        <v>6519844.925681598</v>
      </c>
      <c r="GWO2" t="n">
        <v>5324598.804153202</v>
      </c>
      <c r="GWP2" t="n">
        <v>5537122.285768429</v>
      </c>
      <c r="GWQ2" t="n">
        <v>8159044.801037288</v>
      </c>
      <c r="GWR2" t="n">
        <v>9613737.589860421</v>
      </c>
      <c r="GWS2" t="n">
        <v>14933285.01269465</v>
      </c>
      <c r="GWT2" t="n">
        <v>19887773.27679612</v>
      </c>
      <c r="GWU2" t="n">
        <v>18424381.9203234</v>
      </c>
      <c r="GWV2" t="n">
        <v>23186126.45948704</v>
      </c>
      <c r="GWW2" t="n">
        <v>19779330.86276669</v>
      </c>
      <c r="GWX2" t="n">
        <v>11634572.30293592</v>
      </c>
      <c r="GWY2" t="n">
        <v>5107287.713884733</v>
      </c>
      <c r="GWZ2" t="n">
        <v>3275731.848310784</v>
      </c>
      <c r="GXA2" t="n">
        <v>1926034.757011055</v>
      </c>
      <c r="GXB2" t="n">
        <v>1231846.137852707</v>
      </c>
      <c r="GXC2" t="n">
        <v>1299835.936140606</v>
      </c>
      <c r="GXD2" t="n">
        <v>1406578.933765851</v>
      </c>
      <c r="GXE2" t="n">
        <v>4030019.385598766</v>
      </c>
      <c r="GXF2" t="n">
        <v>7150568.470542283</v>
      </c>
      <c r="GXG2" t="n">
        <v>6825725.427058537</v>
      </c>
      <c r="GXH2" t="n">
        <v>6588350.986071931</v>
      </c>
      <c r="GXI2" t="n">
        <v>4852666.663870202</v>
      </c>
      <c r="GXJ2" t="n">
        <v>4489560.180130124</v>
      </c>
      <c r="GXK2" t="n">
        <v>4807486.286595581</v>
      </c>
      <c r="GXL2" t="n">
        <v>6334491.271944338</v>
      </c>
      <c r="GXM2" t="n">
        <v>5987011.40273803</v>
      </c>
      <c r="GXN2" t="n">
        <v>5775334.42541464</v>
      </c>
      <c r="GXO2" t="n">
        <v>8099093.068178204</v>
      </c>
      <c r="GXP2" t="n">
        <v>9602793.304280153</v>
      </c>
      <c r="GXQ2" t="n">
        <v>15589666.83081765</v>
      </c>
      <c r="GXR2" t="n">
        <v>12709115.77472879</v>
      </c>
      <c r="GXS2" t="n">
        <v>20694462.55315239</v>
      </c>
      <c r="GXT2" t="n">
        <v>18069859.24516639</v>
      </c>
      <c r="GXU2" t="n">
        <v>17104453.24825862</v>
      </c>
      <c r="GXV2" t="n">
        <v>13599172.44404785</v>
      </c>
      <c r="GXW2" t="n">
        <v>5596464.616839595</v>
      </c>
      <c r="GXX2" t="n">
        <v>2414040.237017984</v>
      </c>
      <c r="GXY2" t="n">
        <v>1918513.285266134</v>
      </c>
      <c r="GXZ2" t="n">
        <v>1234746.474189491</v>
      </c>
      <c r="GYA2" t="n">
        <v>1158333.962572938</v>
      </c>
      <c r="GYB2" t="n">
        <v>1617978.949271544</v>
      </c>
      <c r="GYC2" t="n">
        <v>4004812.974772398</v>
      </c>
      <c r="GYD2" t="n">
        <v>7919057.620394286</v>
      </c>
      <c r="GYE2" t="n">
        <v>6166192.125945469</v>
      </c>
      <c r="GYF2" t="n">
        <v>6689343.928715729</v>
      </c>
      <c r="GYG2" t="n">
        <v>5024430.370813943</v>
      </c>
      <c r="GYH2" t="n">
        <v>3854495.034669261</v>
      </c>
      <c r="GYI2" t="n">
        <v>4539728.698946414</v>
      </c>
      <c r="GYJ2" t="n">
        <v>5788704.141976019</v>
      </c>
      <c r="GYK2" t="n">
        <v>5930317.728074463</v>
      </c>
      <c r="GYL2" t="n">
        <v>5761317.803423045</v>
      </c>
      <c r="GYM2" t="n">
        <v>9815487.38873155</v>
      </c>
      <c r="GYN2" t="n">
        <v>11079600.72311343</v>
      </c>
      <c r="GYO2" t="n">
        <v>15417584.33281386</v>
      </c>
      <c r="GYP2" t="n">
        <v>15690270.70705712</v>
      </c>
      <c r="GYQ2" t="n">
        <v>15843564.28770138</v>
      </c>
      <c r="GYR2" t="n">
        <v>21103642.7114358</v>
      </c>
      <c r="GYS2" t="n">
        <v>19502735.38288172</v>
      </c>
      <c r="GYT2" t="n">
        <v>11145242.23423408</v>
      </c>
      <c r="GYU2" t="n">
        <v>5744821.541691981</v>
      </c>
      <c r="GYV2" t="n">
        <v>2616727.08126236</v>
      </c>
      <c r="GYW2" t="n">
        <v>1623699.304728317</v>
      </c>
      <c r="GYX2" t="n">
        <v>1202699.355873699</v>
      </c>
      <c r="GYY2" t="n">
        <v>1027391.961642259</v>
      </c>
      <c r="GYZ2" t="n">
        <v>1351388.029527895</v>
      </c>
      <c r="GZA2" t="n">
        <v>3920306.803891219</v>
      </c>
      <c r="GZB2" t="n">
        <v>5894443.923251856</v>
      </c>
      <c r="GZC2" t="n">
        <v>6576663.938289337</v>
      </c>
      <c r="GZD2" t="n">
        <v>5954195.427524464</v>
      </c>
      <c r="GZE2" t="n">
        <v>4733746.124492851</v>
      </c>
      <c r="GZF2" t="n">
        <v>4150671.027836177</v>
      </c>
      <c r="GZG2" t="n">
        <v>3852223.787574129</v>
      </c>
      <c r="GZH2" t="n">
        <v>4139113.539536658</v>
      </c>
      <c r="GZI2" t="n">
        <v>4811900.933932067</v>
      </c>
      <c r="GZJ2" t="n">
        <v>5623648.715674335</v>
      </c>
      <c r="GZK2" t="n">
        <v>7808425.03867639</v>
      </c>
      <c r="GZL2" t="n">
        <v>10582893.53542086</v>
      </c>
      <c r="GZM2" t="n">
        <v>14960236.23860738</v>
      </c>
      <c r="GZN2" t="n">
        <v>16908218.1639271</v>
      </c>
      <c r="GZO2" t="n">
        <v>21998425.6866686</v>
      </c>
      <c r="GZP2" t="n">
        <v>20804485.97684086</v>
      </c>
      <c r="GZQ2" t="n">
        <v>21154121.70161936</v>
      </c>
      <c r="GZR2" t="n">
        <v>12978233.10703616</v>
      </c>
      <c r="GZS2" t="n">
        <v>6210724.480000108</v>
      </c>
      <c r="GZT2" t="n">
        <v>2997610.868796189</v>
      </c>
      <c r="GZU2" t="n">
        <v>1552629.597811174</v>
      </c>
      <c r="GZV2" t="n">
        <v>1274552.209706726</v>
      </c>
      <c r="GZW2" t="n">
        <v>1248760.981908339</v>
      </c>
      <c r="GZX2" t="n">
        <v>1405173.234104142</v>
      </c>
      <c r="GZY2" t="n">
        <v>3594898.838469365</v>
      </c>
      <c r="GZZ2" t="n">
        <v>7656047.962342266</v>
      </c>
      <c r="HAA2" t="n">
        <v>8650194.723740308</v>
      </c>
      <c r="HAB2" t="n">
        <v>8371611.07771269</v>
      </c>
      <c r="HAC2" t="n">
        <v>5430757.062913079</v>
      </c>
      <c r="HAD2" t="n">
        <v>5712876.947681312</v>
      </c>
      <c r="HAE2" t="n">
        <v>5798402.036543956</v>
      </c>
      <c r="HAF2" t="n">
        <v>6664987.062224633</v>
      </c>
      <c r="HAG2" t="n">
        <v>6169443.263732962</v>
      </c>
      <c r="HAH2" t="n">
        <v>6940897.636947537</v>
      </c>
      <c r="HAI2" t="n">
        <v>9655508.395308513</v>
      </c>
      <c r="HAJ2" t="n">
        <v>12414413.57175472</v>
      </c>
      <c r="HAK2" t="n">
        <v>14765052.25807843</v>
      </c>
      <c r="HAL2" t="n">
        <v>16227203.70345984</v>
      </c>
      <c r="HAM2" t="n">
        <v>18087079.93487588</v>
      </c>
      <c r="HAN2" t="n">
        <v>21626458.35345135</v>
      </c>
      <c r="HAO2" t="n">
        <v>21093793.3932114</v>
      </c>
      <c r="HAP2" t="n">
        <v>14019101.07803013</v>
      </c>
      <c r="HAQ2" t="n">
        <v>5616904.955109115</v>
      </c>
      <c r="HAR2" t="n">
        <v>3241689.439771922</v>
      </c>
      <c r="HAS2" t="n">
        <v>1766204.280139918</v>
      </c>
      <c r="HAT2" t="n">
        <v>1130601.76240846</v>
      </c>
      <c r="HAU2" t="n">
        <v>1009069.090980271</v>
      </c>
      <c r="HAV2" t="n">
        <v>1723024.242018616</v>
      </c>
      <c r="HAW2" t="n">
        <v>4657314.306971734</v>
      </c>
      <c r="HAX2" t="n">
        <v>6959304.917617272</v>
      </c>
      <c r="HAY2" t="n">
        <v>8146155.08760544</v>
      </c>
      <c r="HAZ2" t="n">
        <v>7451912.011641258</v>
      </c>
      <c r="HBA2" t="n">
        <v>6550306.166899859</v>
      </c>
      <c r="HBB2" t="n">
        <v>5442844.820625257</v>
      </c>
      <c r="HBC2" t="n">
        <v>6238177.273445792</v>
      </c>
      <c r="HBD2" t="n">
        <v>6744703.509163821</v>
      </c>
      <c r="HBE2" t="n">
        <v>5895072.944061278</v>
      </c>
      <c r="HBF2" t="n">
        <v>7700074.870592773</v>
      </c>
      <c r="HBG2" t="n">
        <v>9011029.348278631</v>
      </c>
      <c r="HBH2" t="n">
        <v>10056729.05035735</v>
      </c>
      <c r="HBI2" t="n">
        <v>13494055.55195958</v>
      </c>
      <c r="HBJ2" t="n">
        <v>14495881.94100079</v>
      </c>
      <c r="HBK2" t="n">
        <v>19101911.83891825</v>
      </c>
      <c r="HBL2" t="n">
        <v>23316641.36927633</v>
      </c>
      <c r="HBM2" t="n">
        <v>16078515.75904418</v>
      </c>
      <c r="HBN2" t="n">
        <v>13125635.84781362</v>
      </c>
      <c r="HBO2" t="n">
        <v>5269059.378744377</v>
      </c>
      <c r="HBP2" t="n">
        <v>2210931.352909746</v>
      </c>
      <c r="HBQ2" t="n">
        <v>1446202.068127573</v>
      </c>
      <c r="HBR2" t="n">
        <v>1089821.994953292</v>
      </c>
      <c r="HBS2" t="n">
        <v>936212.4384419475</v>
      </c>
      <c r="HBT2" t="n">
        <v>1498360.013638622</v>
      </c>
      <c r="HBU2" t="n">
        <v>3832418.408775007</v>
      </c>
      <c r="HBV2" t="n">
        <v>6568837.042976201</v>
      </c>
      <c r="HBW2" t="n">
        <v>8534886.141188467</v>
      </c>
      <c r="HBX2" t="n">
        <v>6205315.674387462</v>
      </c>
      <c r="HBY2" t="n">
        <v>5710144.710833226</v>
      </c>
      <c r="HBZ2" t="n">
        <v>5110851.934283609</v>
      </c>
      <c r="HCA2" t="n">
        <v>5775261.367581405</v>
      </c>
      <c r="HCB2" t="n">
        <v>6469808.621479847</v>
      </c>
      <c r="HCC2" t="n">
        <v>5466727.97783107</v>
      </c>
      <c r="HCD2" t="n">
        <v>6317268.873163739</v>
      </c>
      <c r="HCE2" t="n">
        <v>7565601.80179075</v>
      </c>
      <c r="HCF2" t="n">
        <v>14400557.70547939</v>
      </c>
      <c r="HCG2" t="n">
        <v>13942099.02036516</v>
      </c>
      <c r="HCH2" t="n">
        <v>18000289.71946696</v>
      </c>
      <c r="HCI2" t="n">
        <v>19127435.33121163</v>
      </c>
      <c r="HCJ2" t="n">
        <v>21095637.20251116</v>
      </c>
      <c r="HCK2" t="n">
        <v>17465313.29380355</v>
      </c>
      <c r="HCL2" t="n">
        <v>11207136.8197057</v>
      </c>
      <c r="HCM2" t="n">
        <v>5854816.245312119</v>
      </c>
      <c r="HCN2" t="n">
        <v>3157811.904106608</v>
      </c>
      <c r="HCO2" t="n">
        <v>1803588.788680872</v>
      </c>
      <c r="HCP2" t="n">
        <v>1301184.44443211</v>
      </c>
      <c r="HCQ2" t="n">
        <v>1026882.949663</v>
      </c>
      <c r="HCR2" t="n">
        <v>1391053.620702013</v>
      </c>
      <c r="HCS2" t="n">
        <v>3448868.138251137</v>
      </c>
      <c r="HCT2" t="n">
        <v>6145709.078183947</v>
      </c>
      <c r="HCU2" t="n">
        <v>7921470.645690479</v>
      </c>
      <c r="HCV2" t="n">
        <v>6217919.917732783</v>
      </c>
      <c r="HCW2" t="n">
        <v>4844678.96263068</v>
      </c>
      <c r="HCX2" t="n">
        <v>4693503.607542417</v>
      </c>
      <c r="HCY2" t="n">
        <v>5379238.545064091</v>
      </c>
      <c r="HCZ2" t="n">
        <v>5293181.650684187</v>
      </c>
      <c r="HDA2" t="n">
        <v>6308717.277667888</v>
      </c>
      <c r="HDB2" t="n">
        <v>5893582.005133304</v>
      </c>
      <c r="HDC2" t="n">
        <v>7360623.362327368</v>
      </c>
      <c r="HDD2" t="n">
        <v>9538061.290084403</v>
      </c>
      <c r="HDE2" t="n">
        <v>10465406.90849441</v>
      </c>
      <c r="HDF2" t="n">
        <v>12231687.65392233</v>
      </c>
      <c r="HDG2" t="n">
        <v>13628562.32943909</v>
      </c>
      <c r="HDH2" t="n">
        <v>14375573.3137107</v>
      </c>
      <c r="HDI2" t="n">
        <v>12832151.52521658</v>
      </c>
      <c r="HDJ2" t="n">
        <v>8734358.091004943</v>
      </c>
      <c r="HDK2" t="n">
        <v>4315163.657333655</v>
      </c>
      <c r="HDL2" t="n">
        <v>2029468.629811297</v>
      </c>
      <c r="HDM2" t="n">
        <v>1046729.118719229</v>
      </c>
      <c r="HDN2" t="n">
        <v>801899.3307114277</v>
      </c>
      <c r="HDO2" t="n">
        <v>897961.1610352169</v>
      </c>
      <c r="HDP2" t="n">
        <v>1319982.940647963</v>
      </c>
      <c r="HDQ2" t="n">
        <v>3303914.061262376</v>
      </c>
      <c r="HDR2" t="n">
        <v>5401475.36076456</v>
      </c>
      <c r="HDS2" t="n">
        <v>6290155.11622535</v>
      </c>
      <c r="HDT2" t="n">
        <v>5420690.093711932</v>
      </c>
      <c r="HDU2" t="n">
        <v>4623005.623487182</v>
      </c>
      <c r="HDV2" t="n">
        <v>3350889.960579962</v>
      </c>
      <c r="HDW2" t="n">
        <v>4257221.674794587</v>
      </c>
      <c r="HDX2" t="n">
        <v>5096938.156694206</v>
      </c>
      <c r="HDY2" t="n">
        <v>5479827.096897955</v>
      </c>
      <c r="HDZ2" t="n">
        <v>4535549.499129239</v>
      </c>
      <c r="HEA2" t="n">
        <v>5706081.855253492</v>
      </c>
      <c r="HEB2" t="n">
        <v>9571941.823944498</v>
      </c>
      <c r="HEC2" t="n">
        <v>11655849.87296077</v>
      </c>
      <c r="HED2" t="n">
        <v>15151915.41967064</v>
      </c>
      <c r="HEE2" t="n">
        <v>15324501.81983413</v>
      </c>
      <c r="HEF2" t="n">
        <v>13782457.56482536</v>
      </c>
      <c r="HEG2" t="n">
        <v>16782789.92513961</v>
      </c>
      <c r="HEH2" t="n">
        <v>12640891.84670327</v>
      </c>
      <c r="HEI2" t="n">
        <v>4977271.953219928</v>
      </c>
      <c r="HEJ2" t="n">
        <v>2132111.439118616</v>
      </c>
      <c r="HEK2" t="n">
        <v>1250999.639654761</v>
      </c>
      <c r="HEL2" t="n">
        <v>869657.7214646351</v>
      </c>
      <c r="HEM2" t="n">
        <v>885023.6138631339</v>
      </c>
      <c r="HEN2" t="n">
        <v>930547.4408210745</v>
      </c>
      <c r="HEO2" t="n">
        <v>2309067.583749985</v>
      </c>
      <c r="HEP2" t="n">
        <v>4593766.811629074</v>
      </c>
      <c r="HEQ2" t="n">
        <v>5619514.013649119</v>
      </c>
      <c r="HER2" t="n">
        <v>3866577.184394606</v>
      </c>
      <c r="HES2" t="n">
        <v>3198247.309110586</v>
      </c>
      <c r="HET2" t="n">
        <v>2764492.089164338</v>
      </c>
      <c r="HEU2" t="n">
        <v>2713064.572233359</v>
      </c>
      <c r="HEV2" t="n">
        <v>2630980.152701189</v>
      </c>
      <c r="HEW2" t="n">
        <v>2618836.065110887</v>
      </c>
      <c r="HEX2" t="n">
        <v>3470178.634046997</v>
      </c>
      <c r="HEY2" t="n">
        <v>5221639.727406101</v>
      </c>
      <c r="HEZ2" t="n">
        <v>7095555.420246527</v>
      </c>
      <c r="HFA2" t="n">
        <v>9004174.450261684</v>
      </c>
      <c r="HFB2" t="n">
        <v>11240430.59483585</v>
      </c>
      <c r="HFC2" t="n">
        <v>11648999.74713856</v>
      </c>
      <c r="HFD2" t="n">
        <v>12603573.94269351</v>
      </c>
      <c r="HFE2" t="n">
        <v>12496811.74374976</v>
      </c>
      <c r="HFF2" t="n">
        <v>6030214.735245607</v>
      </c>
      <c r="HFG2" t="n">
        <v>4136665.786273747</v>
      </c>
      <c r="HFH2" t="n">
        <v>1946023.99995222</v>
      </c>
      <c r="HFI2" t="n">
        <v>929973.1395198806</v>
      </c>
      <c r="HFJ2" t="n">
        <v>567946.3054345122</v>
      </c>
      <c r="HFK2" t="n">
        <v>606468.4878211768</v>
      </c>
      <c r="HFL2" t="n">
        <v>951672.3088025296</v>
      </c>
      <c r="HFM2" t="n">
        <v>3295883.97190258</v>
      </c>
      <c r="HFN2" t="n">
        <v>5363257.948752659</v>
      </c>
      <c r="HFO2" t="n">
        <v>5278539.297270651</v>
      </c>
      <c r="HFP2" t="n">
        <v>4655747.446220323</v>
      </c>
      <c r="HFQ2" t="n">
        <v>3709967.817784134</v>
      </c>
      <c r="HFR2" t="n">
        <v>2815061.560381662</v>
      </c>
      <c r="HFS2" t="n">
        <v>3215924.500131622</v>
      </c>
      <c r="HFT2" t="n">
        <v>5151908.846671418</v>
      </c>
      <c r="HFU2" t="n">
        <v>5005436.957277704</v>
      </c>
      <c r="HFV2" t="n">
        <v>5955324.017233632</v>
      </c>
      <c r="HFW2" t="n">
        <v>8889247.20709125</v>
      </c>
      <c r="HFX2" t="n">
        <v>9805985.181123136</v>
      </c>
      <c r="HFY2" t="n">
        <v>13082242.52334696</v>
      </c>
      <c r="HFZ2" t="n">
        <v>15436679.00624993</v>
      </c>
      <c r="HGA2" t="n">
        <v>18370628.59487091</v>
      </c>
      <c r="HGB2" t="n">
        <v>17655265.98667217</v>
      </c>
      <c r="HGC2" t="n">
        <v>17582189.08161194</v>
      </c>
      <c r="HGD2" t="n">
        <v>13800482.73902908</v>
      </c>
      <c r="HGE2" t="n">
        <v>5668309.234451966</v>
      </c>
      <c r="HGF2" t="n">
        <v>3331358.654631598</v>
      </c>
      <c r="HGG2" t="n">
        <v>1578766.438517038</v>
      </c>
      <c r="HGH2" t="n">
        <v>1450623.729007383</v>
      </c>
      <c r="HGI2" t="n">
        <v>1288383.760551578</v>
      </c>
      <c r="HGJ2" t="n">
        <v>1517762.782725425</v>
      </c>
      <c r="HGK2" t="n">
        <v>3892457.993542909</v>
      </c>
      <c r="HGL2" t="n">
        <v>7545209.86276308</v>
      </c>
      <c r="HGM2" t="n">
        <v>8230005.537062997</v>
      </c>
      <c r="HGN2" t="n">
        <v>6735454.001776717</v>
      </c>
      <c r="HGO2" t="n">
        <v>5434403.059201106</v>
      </c>
      <c r="HGP2" t="n">
        <v>4811989.522135306</v>
      </c>
      <c r="HGQ2" t="n">
        <v>4680483.160051657</v>
      </c>
      <c r="HGR2" t="n">
        <v>6319057.086235679</v>
      </c>
      <c r="HGS2" t="n">
        <v>6279635.845685149</v>
      </c>
      <c r="HGT2" t="n">
        <v>6599649.270168241</v>
      </c>
      <c r="HGU2" t="n">
        <v>8017728.777147243</v>
      </c>
      <c r="HGV2" t="n">
        <v>10806960.96607393</v>
      </c>
      <c r="HGW2" t="n">
        <v>11284663.73999001</v>
      </c>
      <c r="HGX2" t="n">
        <v>14422606.09448694</v>
      </c>
      <c r="HGY2" t="n">
        <v>16510686.6619244</v>
      </c>
      <c r="HGZ2" t="n">
        <v>17195870.21367082</v>
      </c>
      <c r="HHA2" t="n">
        <v>16418853.62667329</v>
      </c>
      <c r="HHB2" t="n">
        <v>11116898.21828452</v>
      </c>
      <c r="HHC2" t="n">
        <v>5650254.378811253</v>
      </c>
      <c r="HHD2" t="n">
        <v>2797754.69211977</v>
      </c>
      <c r="HHE2" t="n">
        <v>1939525.968935722</v>
      </c>
      <c r="HHF2" t="n">
        <v>1200358.899559493</v>
      </c>
      <c r="HHG2" t="n">
        <v>1174348.968117143</v>
      </c>
      <c r="HHH2" t="n">
        <v>1545383.658386267</v>
      </c>
      <c r="HHI2" t="n">
        <v>3990780.166050499</v>
      </c>
      <c r="HHJ2" t="n">
        <v>7523419.975912004</v>
      </c>
      <c r="HHK2" t="n">
        <v>7170532.422894961</v>
      </c>
      <c r="HHL2" t="n">
        <v>7415137.152816597</v>
      </c>
      <c r="HHM2" t="n">
        <v>5631937.866691207</v>
      </c>
      <c r="HHN2" t="n">
        <v>5784963.613837373</v>
      </c>
      <c r="HHO2" t="n">
        <v>5665520.48728577</v>
      </c>
      <c r="HHP2" t="n">
        <v>6076863.290878144</v>
      </c>
      <c r="HHQ2" t="n">
        <v>6961124.430531732</v>
      </c>
      <c r="HHR2" t="n">
        <v>6062214.141609162</v>
      </c>
      <c r="HHS2" t="n">
        <v>9871277.091373669</v>
      </c>
      <c r="HHT2" t="n">
        <v>10492569.0641273</v>
      </c>
      <c r="HHU2" t="n">
        <v>14454747.86415252</v>
      </c>
      <c r="HHV2" t="n">
        <v>18299545.63495748</v>
      </c>
      <c r="HHW2" t="n">
        <v>20282726.24584141</v>
      </c>
      <c r="HHX2" t="n">
        <v>18869199.44461288</v>
      </c>
      <c r="HHY2" t="n">
        <v>18094857.24948053</v>
      </c>
      <c r="HHZ2" t="n">
        <v>13292762.73089847</v>
      </c>
      <c r="HIA2" t="n">
        <v>5655314.522793433</v>
      </c>
      <c r="HIB2" t="n">
        <v>2932874.79619434</v>
      </c>
      <c r="HIC2" t="n">
        <v>1895198.543172203</v>
      </c>
      <c r="HID2" t="n">
        <v>1259365.181067585</v>
      </c>
      <c r="HIE2" t="n">
        <v>1069668.536322204</v>
      </c>
      <c r="HIF2" t="n">
        <v>1517842.707513914</v>
      </c>
      <c r="HIG2" t="n">
        <v>3375216.088487337</v>
      </c>
      <c r="HIH2" t="n">
        <v>7575609.081096359</v>
      </c>
      <c r="HII2" t="n">
        <v>7616676.992490001</v>
      </c>
      <c r="HIJ2" t="n">
        <v>7401976.250222173</v>
      </c>
      <c r="HIK2" t="n">
        <v>5549358.330015843</v>
      </c>
      <c r="HIL2" t="n">
        <v>5823936.03321111</v>
      </c>
      <c r="HIM2" t="n">
        <v>6874309.38542313</v>
      </c>
      <c r="HIN2" t="n">
        <v>6616194.967303468</v>
      </c>
      <c r="HIO2" t="n">
        <v>5195969.547723601</v>
      </c>
      <c r="HIP2" t="n">
        <v>6746816.376358772</v>
      </c>
      <c r="HIQ2" t="n">
        <v>8374148.822171666</v>
      </c>
      <c r="HIR2" t="n">
        <v>12379885.499945</v>
      </c>
      <c r="HIS2" t="n">
        <v>12490147.03013461</v>
      </c>
      <c r="HIT2" t="n">
        <v>17827622.05651149</v>
      </c>
      <c r="HIU2" t="n">
        <v>18215056.90509584</v>
      </c>
      <c r="HIV2" t="n">
        <v>20258384.52993379</v>
      </c>
      <c r="HIW2" t="n">
        <v>16132794.69597534</v>
      </c>
      <c r="HIX2" t="n">
        <v>11411019.71463547</v>
      </c>
      <c r="HIY2" t="n">
        <v>5331212.848001948</v>
      </c>
      <c r="HIZ2" t="n">
        <v>3063306.810315474</v>
      </c>
      <c r="HJA2" t="n">
        <v>1629198.007147718</v>
      </c>
      <c r="HJB2" t="n">
        <v>1408823.070329365</v>
      </c>
      <c r="HJC2" t="n">
        <v>1350787.342896735</v>
      </c>
      <c r="HJD2" t="n">
        <v>1860954.646269991</v>
      </c>
      <c r="HJE2" t="n">
        <v>4107757.79245699</v>
      </c>
      <c r="HJF2" t="n">
        <v>6501561.402118817</v>
      </c>
      <c r="HJG2" t="n">
        <v>8335500.256386371</v>
      </c>
      <c r="HJH2" t="n">
        <v>7533080.046509758</v>
      </c>
      <c r="HJI2" t="n">
        <v>6303514.038910654</v>
      </c>
      <c r="HJJ2" t="n">
        <v>5222348.88048601</v>
      </c>
      <c r="HJK2" t="n">
        <v>6735107.439505794</v>
      </c>
      <c r="HJL2" t="n">
        <v>7284482.635269956</v>
      </c>
      <c r="HJM2" t="n">
        <v>6773570.230591603</v>
      </c>
      <c r="HJN2" t="n">
        <v>8617401.913309436</v>
      </c>
      <c r="HJO2" t="n">
        <v>10018529.29478911</v>
      </c>
      <c r="HJP2" t="n">
        <v>11988415.58869061</v>
      </c>
      <c r="HJQ2" t="n">
        <v>14980408.79590488</v>
      </c>
      <c r="HJR2" t="n">
        <v>19266242.93080243</v>
      </c>
      <c r="HJS2" t="n">
        <v>21949064.30201734</v>
      </c>
      <c r="HJT2" t="n">
        <v>20065832.68521826</v>
      </c>
      <c r="HJU2" t="n">
        <v>18854829.32078483</v>
      </c>
      <c r="HJV2" t="n">
        <v>15561318.90628655</v>
      </c>
      <c r="HJW2" t="n">
        <v>7066706.6406408</v>
      </c>
      <c r="HJX2" t="n">
        <v>3103785.445566469</v>
      </c>
      <c r="HJY2" t="n">
        <v>1924118.836814252</v>
      </c>
      <c r="HJZ2" t="n">
        <v>1242711.730068673</v>
      </c>
      <c r="HKA2" t="n">
        <v>1454562.183480701</v>
      </c>
      <c r="HKB2" t="n">
        <v>1679124.999081584</v>
      </c>
      <c r="HKC2" t="n">
        <v>4443679.758806148</v>
      </c>
      <c r="HKD2" t="n">
        <v>8625494.049432358</v>
      </c>
      <c r="HKE2" t="n">
        <v>8676933.400392246</v>
      </c>
      <c r="HKF2" t="n">
        <v>7732041.83304485</v>
      </c>
      <c r="HKG2" t="n">
        <v>5925776.020545423</v>
      </c>
      <c r="HKH2" t="n">
        <v>4808073.039417409</v>
      </c>
      <c r="HKI2" t="n">
        <v>6360155.565861967</v>
      </c>
      <c r="HKJ2" t="n">
        <v>7269154.29402001</v>
      </c>
      <c r="HKK2" t="n">
        <v>6249559.385429113</v>
      </c>
      <c r="HKL2" t="n">
        <v>8121733.223326994</v>
      </c>
      <c r="HKM2" t="n">
        <v>9521163.760028932</v>
      </c>
      <c r="HKN2" t="n">
        <v>12071200.22345661</v>
      </c>
      <c r="HKO2" t="n">
        <v>14844847.3714007</v>
      </c>
      <c r="HKP2" t="n">
        <v>19944639.64837129</v>
      </c>
      <c r="HKQ2" t="n">
        <v>22625629.75793815</v>
      </c>
      <c r="HKR2" t="n">
        <v>18331543.00258817</v>
      </c>
      <c r="HKS2" t="n">
        <v>20370198.12001998</v>
      </c>
      <c r="HKT2" t="n">
        <v>13057766.77768874</v>
      </c>
      <c r="HKU2" t="n">
        <v>5998254.184232196</v>
      </c>
      <c r="HKV2" t="n">
        <v>3212430.719754187</v>
      </c>
      <c r="HKW2" t="n">
        <v>2109632.912061244</v>
      </c>
      <c r="HKX2" t="n">
        <v>1651862.196450276</v>
      </c>
      <c r="HKY2" t="n">
        <v>1499460.681435704</v>
      </c>
      <c r="HKZ2" t="n">
        <v>1642976.257344273</v>
      </c>
      <c r="HLA2" t="n">
        <v>4678826.998257792</v>
      </c>
      <c r="HLB2" t="n">
        <v>8189370.526194452</v>
      </c>
      <c r="HLC2" t="n">
        <v>8928940.222700885</v>
      </c>
      <c r="HLD2" t="n">
        <v>7568661.830070742</v>
      </c>
      <c r="HLE2" t="n">
        <v>6123444.388008806</v>
      </c>
      <c r="HLF2" t="n">
        <v>6300720.766146007</v>
      </c>
      <c r="HLG2" t="n">
        <v>5143494.893453158</v>
      </c>
      <c r="HLH2" t="n">
        <v>8186138.499174269</v>
      </c>
      <c r="HLI2" t="n">
        <v>7028442.732136497</v>
      </c>
      <c r="HLJ2" t="n">
        <v>6492571.765887138</v>
      </c>
      <c r="HLK2" t="n">
        <v>9737883.76927669</v>
      </c>
      <c r="HLL2" t="n">
        <v>14092787.9414325</v>
      </c>
      <c r="HLM2" t="n">
        <v>17309030.53465639</v>
      </c>
      <c r="HLN2" t="n">
        <v>21155421.20504902</v>
      </c>
      <c r="HLO2" t="n">
        <v>21142159.19947148</v>
      </c>
      <c r="HLP2" t="n">
        <v>20184485.76560539</v>
      </c>
      <c r="HLQ2" t="n">
        <v>25881666.37365938</v>
      </c>
      <c r="HLR2" t="n">
        <v>14725686.73834261</v>
      </c>
      <c r="HLS2" t="n">
        <v>6543198.369116136</v>
      </c>
      <c r="HLT2" t="n">
        <v>3587234.874885997</v>
      </c>
      <c r="HLU2" t="n">
        <v>1880426.015985551</v>
      </c>
      <c r="HLV2" t="n">
        <v>1293406.363103842</v>
      </c>
      <c r="HLW2" t="n">
        <v>1145293.158998792</v>
      </c>
      <c r="HLX2" t="n">
        <v>1724336.317201612</v>
      </c>
      <c r="HLY2" t="n">
        <v>4733763.958743392</v>
      </c>
      <c r="HLZ2" t="n">
        <v>8078517.976062442</v>
      </c>
      <c r="HMA2" t="n">
        <v>8624048.170468267</v>
      </c>
      <c r="HMB2" t="n">
        <v>6753915.443097631</v>
      </c>
      <c r="HMC2" t="n">
        <v>5929455.364833261</v>
      </c>
      <c r="HMD2" t="n">
        <v>4780771.705805518</v>
      </c>
      <c r="HME2" t="n">
        <v>5522977.496715044</v>
      </c>
      <c r="HMF2" t="n">
        <v>6436757.361690606</v>
      </c>
      <c r="HMG2" t="n">
        <v>6383613.846296875</v>
      </c>
      <c r="HMH2" t="n">
        <v>6837439.77258215</v>
      </c>
      <c r="HMI2" t="n">
        <v>10493351.61641497</v>
      </c>
      <c r="HMJ2" t="n">
        <v>11003213.16703878</v>
      </c>
      <c r="HMK2" t="n">
        <v>15485858.80685755</v>
      </c>
      <c r="HML2" t="n">
        <v>19629271.93414247</v>
      </c>
      <c r="HMM2" t="n">
        <v>22380652.85205149</v>
      </c>
      <c r="HMN2" t="n">
        <v>24241191.12393194</v>
      </c>
      <c r="HMO2" t="n">
        <v>18064432.55602547</v>
      </c>
      <c r="HMP2" t="n">
        <v>15463112.51491578</v>
      </c>
      <c r="HMQ2" t="n">
        <v>5873193.964195259</v>
      </c>
      <c r="HMR2" t="n">
        <v>3428978.344387488</v>
      </c>
      <c r="HMS2" t="n">
        <v>1706396.066531843</v>
      </c>
      <c r="HMT2" t="n">
        <v>1352544.246643737</v>
      </c>
      <c r="HMU2" t="n">
        <v>1237126.790226336</v>
      </c>
      <c r="HMV2" t="n">
        <v>1541029.132620737</v>
      </c>
      <c r="HMW2" t="n">
        <v>3810525.456590496</v>
      </c>
      <c r="HMX2" t="n">
        <v>7621934.372395429</v>
      </c>
      <c r="HMY2" t="n">
        <v>7643155.476936683</v>
      </c>
      <c r="HMZ2" t="n">
        <v>7700122.491412965</v>
      </c>
      <c r="HNA2" t="n">
        <v>5963957.512307607</v>
      </c>
      <c r="HNB2" t="n">
        <v>5818267.59344827</v>
      </c>
      <c r="HNC2" t="n">
        <v>5391426.017407931</v>
      </c>
      <c r="HND2" t="n">
        <v>6909105.280932157</v>
      </c>
      <c r="HNE2" t="n">
        <v>6582844.384968615</v>
      </c>
      <c r="HNF2" t="n">
        <v>6468670.370374582</v>
      </c>
      <c r="HNG2" t="n">
        <v>9242295.843709629</v>
      </c>
      <c r="HNH2" t="n">
        <v>13363720.48341434</v>
      </c>
      <c r="HNI2" t="n">
        <v>15014740.42720154</v>
      </c>
      <c r="HNJ2" t="n">
        <v>18009039.43735822</v>
      </c>
      <c r="HNK2" t="n">
        <v>19932066.31612617</v>
      </c>
      <c r="HNL2" t="n">
        <v>16922689.02309612</v>
      </c>
      <c r="HNM2" t="n">
        <v>15886745.99686392</v>
      </c>
      <c r="HNN2" t="n">
        <v>11984534.97406528</v>
      </c>
      <c r="HNO2" t="n">
        <v>5847959.086515631</v>
      </c>
      <c r="HNP2" t="n">
        <v>2939679.572326127</v>
      </c>
      <c r="HNQ2" t="n">
        <v>1685424.135788796</v>
      </c>
      <c r="HNR2" t="n">
        <v>883288.9070039748</v>
      </c>
      <c r="HNS2" t="n">
        <v>1297395.33500171</v>
      </c>
      <c r="HNT2" t="n">
        <v>1533779.081791258</v>
      </c>
      <c r="HNU2" t="n">
        <v>4064850.83930904</v>
      </c>
      <c r="HNV2" t="n">
        <v>6758028.194271499</v>
      </c>
      <c r="HNW2" t="n">
        <v>7250696.164293803</v>
      </c>
      <c r="HNX2" t="n">
        <v>6654869.99169365</v>
      </c>
      <c r="HNY2" t="n">
        <v>5167621.214876917</v>
      </c>
      <c r="HNZ2" t="n">
        <v>4966853.860699207</v>
      </c>
      <c r="HOA2" t="n">
        <v>5384590.064730633</v>
      </c>
      <c r="HOB2" t="n">
        <v>6747540.590632075</v>
      </c>
      <c r="HOC2" t="n">
        <v>7466409.771059119</v>
      </c>
      <c r="HOD2" t="n">
        <v>7784736.829074631</v>
      </c>
      <c r="HOE2" t="n">
        <v>8512208.932336431</v>
      </c>
      <c r="HOF2" t="n">
        <v>12895996.37334466</v>
      </c>
      <c r="HOG2" t="n">
        <v>15462247.72923906</v>
      </c>
      <c r="HOH2" t="n">
        <v>17481889.65476588</v>
      </c>
      <c r="HOI2" t="n">
        <v>19527880.78805548</v>
      </c>
      <c r="HOJ2" t="n">
        <v>20274683.58749786</v>
      </c>
      <c r="HOK2" t="n">
        <v>19085949.06876577</v>
      </c>
      <c r="HOL2" t="n">
        <v>11966162.60997427</v>
      </c>
      <c r="HOM2" t="n">
        <v>5113141.71339907</v>
      </c>
      <c r="HON2" t="n">
        <v>2671804.355598309</v>
      </c>
      <c r="HOO2" t="n">
        <v>1553115.093688751</v>
      </c>
      <c r="HOP2" t="n">
        <v>1224413.522989816</v>
      </c>
      <c r="HOQ2" t="n">
        <v>866373.6987260282</v>
      </c>
      <c r="HOR2" t="n">
        <v>1594820.582071219</v>
      </c>
      <c r="HOS2" t="n">
        <v>4183184.223399394</v>
      </c>
      <c r="HOT2" t="n">
        <v>7542755.504622935</v>
      </c>
      <c r="HOU2" t="n">
        <v>8655965.304666806</v>
      </c>
      <c r="HOV2" t="n">
        <v>7127004.742982502</v>
      </c>
      <c r="HOW2" t="n">
        <v>5603491.537057327</v>
      </c>
      <c r="HOX2" t="n">
        <v>4711674.461802923</v>
      </c>
      <c r="HOY2" t="n">
        <v>4705844.419386936</v>
      </c>
      <c r="HOZ2" t="n">
        <v>6135472.612404102</v>
      </c>
      <c r="HPA2" t="n">
        <v>6073044.268699231</v>
      </c>
      <c r="HPB2" t="n">
        <v>6619052.229236693</v>
      </c>
      <c r="HPC2" t="n">
        <v>7466560.088102296</v>
      </c>
      <c r="HPD2" t="n">
        <v>10981618.44870933</v>
      </c>
      <c r="HPE2" t="n">
        <v>14086425.54520175</v>
      </c>
      <c r="HPF2" t="n">
        <v>16398368.86266974</v>
      </c>
      <c r="HPG2" t="n">
        <v>16618118.92530066</v>
      </c>
      <c r="HPH2" t="n">
        <v>16980010.76824214</v>
      </c>
      <c r="HPI2" t="n">
        <v>14465666.58135387</v>
      </c>
      <c r="HPJ2" t="n">
        <v>10195381.05326433</v>
      </c>
      <c r="HPK2" t="n">
        <v>5175598.67425492</v>
      </c>
      <c r="HPL2" t="n">
        <v>2133460.444860595</v>
      </c>
      <c r="HPM2" t="n">
        <v>1392031.803331319</v>
      </c>
      <c r="HPN2" t="n">
        <v>1102564.276024539</v>
      </c>
      <c r="HPO2" t="n">
        <v>1072961.147661877</v>
      </c>
      <c r="HPP2" t="n">
        <v>1652957.918934508</v>
      </c>
      <c r="HPQ2" t="n">
        <v>3989438.67851262</v>
      </c>
      <c r="HPR2" t="n">
        <v>6085713.512224568</v>
      </c>
      <c r="HPS2" t="n">
        <v>7852210.099451987</v>
      </c>
      <c r="HPT2" t="n">
        <v>7592363.231014515</v>
      </c>
      <c r="HPU2" t="n">
        <v>5731471.925737927</v>
      </c>
      <c r="HPV2" t="n">
        <v>5195041.568179431</v>
      </c>
      <c r="HPW2" t="n">
        <v>7076277.8276186</v>
      </c>
      <c r="HPX2" t="n">
        <v>5799219.551427742</v>
      </c>
      <c r="HPY2" t="n">
        <v>5569210.370173959</v>
      </c>
      <c r="HPZ2" t="n">
        <v>6278539.761832297</v>
      </c>
      <c r="HQA2" t="n">
        <v>9872160.154695706</v>
      </c>
      <c r="HQB2" t="n">
        <v>12141166.74931772</v>
      </c>
      <c r="HQC2" t="n">
        <v>13463769.81367327</v>
      </c>
      <c r="HQD2" t="n">
        <v>14520345.0074358</v>
      </c>
      <c r="HQE2" t="n">
        <v>18367199.88047964</v>
      </c>
      <c r="HQF2" t="n">
        <v>17702749.5374584</v>
      </c>
      <c r="HQG2" t="n">
        <v>18439040.8544395</v>
      </c>
      <c r="HQH2" t="n">
        <v>11619827.0157683</v>
      </c>
      <c r="HQI2" t="n">
        <v>5422340.036721171</v>
      </c>
      <c r="HQJ2" t="n">
        <v>2459988.488629309</v>
      </c>
      <c r="HQK2" t="n">
        <v>1463759.587975619</v>
      </c>
      <c r="HQL2" t="n">
        <v>1165156.370006433</v>
      </c>
      <c r="HQM2" t="n">
        <v>1012204.127476453</v>
      </c>
      <c r="HQN2" t="n">
        <v>1676724.641076361</v>
      </c>
      <c r="HQO2" t="n">
        <v>3775851.64407591</v>
      </c>
      <c r="HQP2" t="n">
        <v>6539204.046701374</v>
      </c>
      <c r="HQQ2" t="n">
        <v>8445187.344438219</v>
      </c>
      <c r="HQR2" t="n">
        <v>7899612.750906671</v>
      </c>
      <c r="HQS2" t="n">
        <v>5713569.574895523</v>
      </c>
      <c r="HQT2" t="n">
        <v>5658709.915378965</v>
      </c>
      <c r="HQU2" t="n">
        <v>6347403.695697615</v>
      </c>
      <c r="HQV2" t="n">
        <v>6099151.814913589</v>
      </c>
      <c r="HQW2" t="n">
        <v>5609322.458684439</v>
      </c>
      <c r="HQX2" t="n">
        <v>6840308.770798991</v>
      </c>
      <c r="HQY2" t="n">
        <v>9507157.685342435</v>
      </c>
      <c r="HQZ2" t="n">
        <v>9324977.798488654</v>
      </c>
      <c r="HRA2" t="n">
        <v>12659727.29709029</v>
      </c>
      <c r="HRB2" t="n">
        <v>15512887.65187279</v>
      </c>
      <c r="HRC2" t="n">
        <v>13134724.73653135</v>
      </c>
      <c r="HRD2" t="n">
        <v>14749501.62589193</v>
      </c>
      <c r="HRE2" t="n">
        <v>13124929.80320588</v>
      </c>
      <c r="HRF2" t="n">
        <v>7942379.323208352</v>
      </c>
      <c r="HRG2" t="n">
        <v>3166932.976004705</v>
      </c>
      <c r="HRH2" t="n">
        <v>1659891.166022247</v>
      </c>
      <c r="HRI2" t="n">
        <v>829430.3201275882</v>
      </c>
      <c r="HRJ2" t="n">
        <v>573056.6006449872</v>
      </c>
      <c r="HRK2" t="n">
        <v>647627.6347542468</v>
      </c>
      <c r="HRL2" t="n">
        <v>1127383.719072592</v>
      </c>
      <c r="HRM2" t="n">
        <v>2810088.66498357</v>
      </c>
      <c r="HRN2" t="n">
        <v>6617884.20119592</v>
      </c>
      <c r="HRO2" t="n">
        <v>5571628.730810154</v>
      </c>
      <c r="HRP2" t="n">
        <v>5130288.448331641</v>
      </c>
      <c r="HRQ2" t="n">
        <v>4288194.4458605</v>
      </c>
      <c r="HRR2" t="n">
        <v>3790497.010289757</v>
      </c>
      <c r="HRS2" t="n">
        <v>4071869.394783411</v>
      </c>
      <c r="HRT2" t="n">
        <v>4813194.397712951</v>
      </c>
      <c r="HRU2" t="n">
        <v>4629509.066246809</v>
      </c>
      <c r="HRV2" t="n">
        <v>5837955.656781923</v>
      </c>
      <c r="HRW2" t="n">
        <v>7084812.442618203</v>
      </c>
      <c r="HRX2" t="n">
        <v>9719968.154248007</v>
      </c>
      <c r="HRY2" t="n">
        <v>12720196.62484478</v>
      </c>
      <c r="HRZ2" t="n">
        <v>11829518.2978135</v>
      </c>
      <c r="HSA2" t="n">
        <v>15660690.70659498</v>
      </c>
      <c r="HSB2" t="n">
        <v>14991395.96514205</v>
      </c>
      <c r="HSC2" t="n">
        <v>13437989.9573916</v>
      </c>
      <c r="HSD2" t="n">
        <v>9306434.282514224</v>
      </c>
      <c r="HSE2" t="n">
        <v>3619880.364905955</v>
      </c>
      <c r="HSF2" t="n">
        <v>2258116.457586395</v>
      </c>
      <c r="HSG2" t="n">
        <v>1253483.98947388</v>
      </c>
      <c r="HSH2" t="n">
        <v>661031.459541483</v>
      </c>
      <c r="HSI2" t="n">
        <v>714401.3252552558</v>
      </c>
      <c r="HSJ2" t="n">
        <v>937655.5399521146</v>
      </c>
      <c r="HSK2" t="n">
        <v>1992127.551661904</v>
      </c>
      <c r="HSL2" t="n">
        <v>4640389.98993762</v>
      </c>
      <c r="HSM2" t="n">
        <v>6194666.648312037</v>
      </c>
      <c r="HSN2" t="n">
        <v>5264958.596597436</v>
      </c>
      <c r="HSO2" t="n">
        <v>4949811.689550359</v>
      </c>
      <c r="HSP2" t="n">
        <v>4166150.299222897</v>
      </c>
      <c r="HSQ2" t="n">
        <v>3873536.537509214</v>
      </c>
      <c r="HSR2" t="n">
        <v>5602558.134955564</v>
      </c>
      <c r="HSS2" t="n">
        <v>4998294.909965815</v>
      </c>
      <c r="HST2" t="n">
        <v>6049510.292568029</v>
      </c>
      <c r="HSU2" t="n">
        <v>7719064.841182454</v>
      </c>
      <c r="HSV2" t="n">
        <v>8676242.752270374</v>
      </c>
      <c r="HSW2" t="n">
        <v>12840848.00360974</v>
      </c>
      <c r="HSX2" t="n">
        <v>12496786.60226526</v>
      </c>
      <c r="HSY2" t="n">
        <v>15988022.21230752</v>
      </c>
      <c r="HSZ2" t="n">
        <v>12338424.48325551</v>
      </c>
      <c r="HTA2" t="n">
        <v>10955851.64624585</v>
      </c>
      <c r="HTB2" t="n">
        <v>5898667.441667587</v>
      </c>
      <c r="HTC2" t="n">
        <v>2526559.461526267</v>
      </c>
      <c r="HTD2" t="n">
        <v>1165334.389989198</v>
      </c>
      <c r="HTE2" t="n">
        <v>589271.8192803584</v>
      </c>
      <c r="HTF2" t="n">
        <v>496704.3993173657</v>
      </c>
      <c r="HTG2" t="n">
        <v>589897.4982519887</v>
      </c>
      <c r="HTH2" t="n">
        <v>998237.0820908903</v>
      </c>
      <c r="HTI2" t="n">
        <v>3161605.275160258</v>
      </c>
      <c r="HTJ2" t="n">
        <v>6343943.392163213</v>
      </c>
      <c r="HTK2" t="n">
        <v>7240843.988012276</v>
      </c>
      <c r="HTL2" t="n">
        <v>6516153.479856855</v>
      </c>
      <c r="HTM2" t="n">
        <v>4349381.042495979</v>
      </c>
      <c r="HTN2" t="n">
        <v>5262223.537644393</v>
      </c>
      <c r="HTO2" t="n">
        <v>5773935.09601087</v>
      </c>
      <c r="HTP2" t="n">
        <v>6707987.418976414</v>
      </c>
      <c r="HTQ2" t="n">
        <v>6547001.892939346</v>
      </c>
      <c r="HTR2" t="n">
        <v>8032761.062567024</v>
      </c>
      <c r="HTS2" t="n">
        <v>8505338.317584198</v>
      </c>
      <c r="HTT2" t="n">
        <v>9824840.788046561</v>
      </c>
      <c r="HTU2" t="n">
        <v>15047733.33757113</v>
      </c>
      <c r="HTV2" t="n">
        <v>16992401.79757344</v>
      </c>
      <c r="HTW2" t="n">
        <v>16089604.77078304</v>
      </c>
      <c r="HTX2" t="n">
        <v>17057918.39289936</v>
      </c>
      <c r="HTY2" t="n">
        <v>13590021.63366716</v>
      </c>
      <c r="HTZ2" t="n">
        <v>7411983.722714927</v>
      </c>
      <c r="HUA2" t="n">
        <v>3204965.884318156</v>
      </c>
      <c r="HUB2" t="n">
        <v>1752840.604896542</v>
      </c>
      <c r="HUC2" t="n">
        <v>1449944.803140549</v>
      </c>
      <c r="HUD2" t="n">
        <v>1010320.767830957</v>
      </c>
      <c r="HUE2" t="n">
        <v>916997.3392747563</v>
      </c>
      <c r="HUF2" t="n">
        <v>1532269.07379558</v>
      </c>
      <c r="HUG2" t="n">
        <v>3622145.602679456</v>
      </c>
      <c r="HUH2" t="n">
        <v>8243743.578184866</v>
      </c>
      <c r="HUI2" t="n">
        <v>7047613.890515534</v>
      </c>
      <c r="HUJ2" t="n">
        <v>7343563.538048085</v>
      </c>
      <c r="HUK2" t="n">
        <v>5802170.91266634</v>
      </c>
      <c r="HUL2" t="n">
        <v>5086005.683780165</v>
      </c>
      <c r="HUM2" t="n">
        <v>6231607.849515341</v>
      </c>
      <c r="HUN2" t="n">
        <v>6099300.553658545</v>
      </c>
      <c r="HUO2" t="n">
        <v>6356712.303379466</v>
      </c>
      <c r="HUP2" t="n">
        <v>7527100.397214736</v>
      </c>
      <c r="HUQ2" t="n">
        <v>9454000.139430054</v>
      </c>
      <c r="HUR2" t="n">
        <v>9896622.853022126</v>
      </c>
      <c r="HUS2" t="n">
        <v>11688566.89589526</v>
      </c>
      <c r="HUT2" t="n">
        <v>14447451.07247029</v>
      </c>
      <c r="HUU2" t="n">
        <v>15077539.87998457</v>
      </c>
      <c r="HUV2" t="n">
        <v>15639177.23136796</v>
      </c>
      <c r="HUW2" t="n">
        <v>13240678.77725562</v>
      </c>
      <c r="HUX2" t="n">
        <v>10453417.6755796</v>
      </c>
      <c r="HUY2" t="n">
        <v>4223883.39074105</v>
      </c>
      <c r="HUZ2" t="n">
        <v>2107961.518298931</v>
      </c>
      <c r="HVA2" t="n">
        <v>931050.3353412183</v>
      </c>
      <c r="HVB2" t="n">
        <v>945076.3521364268</v>
      </c>
      <c r="HVC2" t="n">
        <v>750874.6162525333</v>
      </c>
      <c r="HVD2" t="n">
        <v>1213798.502468597</v>
      </c>
      <c r="HVE2" t="n">
        <v>3769208.755858411</v>
      </c>
      <c r="HVF2" t="n">
        <v>6788953.295309136</v>
      </c>
      <c r="HVG2" t="n">
        <v>7372285.589801599</v>
      </c>
      <c r="HVH2" t="n">
        <v>5350414.666095007</v>
      </c>
      <c r="HVI2" t="n">
        <v>5000205.662793421</v>
      </c>
      <c r="HVJ2" t="n">
        <v>5142862.729794434</v>
      </c>
      <c r="HVK2" t="n">
        <v>5671806.19238642</v>
      </c>
      <c r="HVL2" t="n">
        <v>5847864.280636935</v>
      </c>
      <c r="HVM2" t="n">
        <v>6134681.101959051</v>
      </c>
      <c r="HVN2" t="n">
        <v>6618483.734225963</v>
      </c>
      <c r="HVO2" t="n">
        <v>8070204.760590575</v>
      </c>
      <c r="HVP2" t="n">
        <v>12857893.20925358</v>
      </c>
      <c r="HVQ2" t="n">
        <v>12643126.52266569</v>
      </c>
      <c r="HVR2" t="n">
        <v>15832540.05027336</v>
      </c>
      <c r="HVS2" t="n">
        <v>18349861.69644846</v>
      </c>
      <c r="HVT2" t="n">
        <v>17430425.67718972</v>
      </c>
      <c r="HVU2" t="n">
        <v>13925696.10848069</v>
      </c>
      <c r="HVV2" t="n">
        <v>9929248.160851045</v>
      </c>
      <c r="HVW2" t="n">
        <v>5123999.950332062</v>
      </c>
      <c r="HVX2" t="n">
        <v>2299055.141586858</v>
      </c>
      <c r="HVY2" t="n">
        <v>1532731.338044271</v>
      </c>
      <c r="HVZ2" t="n">
        <v>1122307.289572172</v>
      </c>
      <c r="HWA2" t="n">
        <v>1128071.295166992</v>
      </c>
      <c r="HWB2" t="n">
        <v>1659824.10351856</v>
      </c>
      <c r="HWC2" t="n">
        <v>4675139.423999468</v>
      </c>
      <c r="HWD2" t="n">
        <v>8012221.50242155</v>
      </c>
      <c r="HWE2" t="n">
        <v>7343128.875732997</v>
      </c>
      <c r="HWF2" t="n">
        <v>8065139.397951643</v>
      </c>
      <c r="HWG2" t="n">
        <v>6836669.938033322</v>
      </c>
      <c r="HWH2" t="n">
        <v>4863024.063630972</v>
      </c>
      <c r="HWI2" t="n">
        <v>5804811.343938121</v>
      </c>
      <c r="HWJ2" t="n">
        <v>7039034.031153928</v>
      </c>
      <c r="HWK2" t="n">
        <v>5690500.984960799</v>
      </c>
      <c r="HWL2" t="n">
        <v>7076826.902499846</v>
      </c>
      <c r="HWM2" t="n">
        <v>9590502.338606002</v>
      </c>
      <c r="HWN2" t="n">
        <v>10656258.49876606</v>
      </c>
      <c r="HWO2" t="n">
        <v>14813416.90294638</v>
      </c>
      <c r="HWP2" t="n">
        <v>16854768.49705208</v>
      </c>
      <c r="HWQ2" t="n">
        <v>18568297.81859151</v>
      </c>
      <c r="HWR2" t="n">
        <v>19728935.64192287</v>
      </c>
      <c r="HWS2" t="n">
        <v>16356501.15492561</v>
      </c>
      <c r="HWT2" t="n">
        <v>10372288.55910201</v>
      </c>
      <c r="HWU2" t="n">
        <v>5166789.989922026</v>
      </c>
      <c r="HWV2" t="n">
        <v>2449964.021936697</v>
      </c>
      <c r="HWW2" t="n">
        <v>1460867.232220339</v>
      </c>
      <c r="HWX2" t="n">
        <v>1250504.686520752</v>
      </c>
      <c r="HWY2" t="n">
        <v>1150047.041804303</v>
      </c>
      <c r="HWZ2" t="n">
        <v>1662941.773534956</v>
      </c>
      <c r="HXA2" t="n">
        <v>4246865.315967295</v>
      </c>
      <c r="HXB2" t="n">
        <v>8203328.844118512</v>
      </c>
      <c r="HXC2" t="n">
        <v>8319178.98590523</v>
      </c>
      <c r="HXD2" t="n">
        <v>7153655.22148123</v>
      </c>
      <c r="HXE2" t="n">
        <v>6285039.692099626</v>
      </c>
      <c r="HXF2" t="n">
        <v>5785793.740426335</v>
      </c>
      <c r="HXG2" t="n">
        <v>5799200.418079208</v>
      </c>
      <c r="HXH2" t="n">
        <v>7315095.181897133</v>
      </c>
      <c r="HXI2" t="n">
        <v>5519743.467071132</v>
      </c>
      <c r="HXJ2" t="n">
        <v>6428243.970975693</v>
      </c>
      <c r="HXK2" t="n">
        <v>8725564.404681116</v>
      </c>
      <c r="HXL2" t="n">
        <v>10746374.92314977</v>
      </c>
      <c r="HXM2" t="n">
        <v>14974082.99633536</v>
      </c>
      <c r="HXN2" t="n">
        <v>17889270.99846257</v>
      </c>
      <c r="HXO2" t="n">
        <v>21438751.04781007</v>
      </c>
      <c r="HXP2" t="n">
        <v>17521325.6372457</v>
      </c>
      <c r="HXQ2" t="n">
        <v>14256617.9686743</v>
      </c>
      <c r="HXR2" t="n">
        <v>12027934.36181514</v>
      </c>
      <c r="HXS2" t="n">
        <v>5571976.984090908</v>
      </c>
      <c r="HXT2" t="n">
        <v>2648695.5307262</v>
      </c>
      <c r="HXU2" t="n">
        <v>1627829.226248939</v>
      </c>
      <c r="HXV2" t="n">
        <v>1098297.854787407</v>
      </c>
      <c r="HXW2" t="n">
        <v>1032456.933859958</v>
      </c>
      <c r="HXX2" t="n">
        <v>1573109.722298571</v>
      </c>
      <c r="HXY2" t="n">
        <v>3933278.214373101</v>
      </c>
      <c r="HXZ2" t="n">
        <v>7768135.289070376</v>
      </c>
      <c r="HYA2" t="n">
        <v>9040322.298204653</v>
      </c>
      <c r="HYB2" t="n">
        <v>7438490.273226927</v>
      </c>
      <c r="HYC2" t="n">
        <v>7568364.627050316</v>
      </c>
      <c r="HYD2" t="n">
        <v>6108379.105031415</v>
      </c>
      <c r="HYE2" t="n">
        <v>6402139.486312649</v>
      </c>
      <c r="HYF2" t="n">
        <v>6921998.395001056</v>
      </c>
      <c r="HYG2" t="n">
        <v>6923497.428591992</v>
      </c>
      <c r="HYH2" t="n">
        <v>6378059.768438367</v>
      </c>
      <c r="HYI2" t="n">
        <v>10967179.46333675</v>
      </c>
      <c r="HYJ2" t="n">
        <v>13485335.65921175</v>
      </c>
      <c r="HYK2" t="n">
        <v>20397824.81851621</v>
      </c>
      <c r="HYL2" t="n">
        <v>26183027.82858121</v>
      </c>
      <c r="HYM2" t="n">
        <v>23736334.51999646</v>
      </c>
      <c r="HYN2" t="n">
        <v>22923720.09885711</v>
      </c>
      <c r="HYO2" t="n">
        <v>22393828.32081836</v>
      </c>
      <c r="HYP2" t="n">
        <v>14831317.96082593</v>
      </c>
      <c r="HYQ2" t="n">
        <v>5612057.801824273</v>
      </c>
      <c r="HYR2" t="n">
        <v>3238707.985805325</v>
      </c>
      <c r="HYS2" t="n">
        <v>1740213.461479397</v>
      </c>
      <c r="HYT2" t="n">
        <v>1201441.615653707</v>
      </c>
      <c r="HYU2" t="n">
        <v>1365234.822334324</v>
      </c>
      <c r="HYV2" t="n">
        <v>1342303.774468505</v>
      </c>
      <c r="HYW2" t="n">
        <v>3944681.141797779</v>
      </c>
      <c r="HYX2" t="n">
        <v>7882527.009630308</v>
      </c>
      <c r="HYY2" t="n">
        <v>8638098.858696885</v>
      </c>
      <c r="HYZ2" t="n">
        <v>8567432.748186899</v>
      </c>
      <c r="HZA2" t="n">
        <v>5927802.606548532</v>
      </c>
      <c r="HZB2" t="n">
        <v>5421553.830652332</v>
      </c>
      <c r="HZC2" t="n">
        <v>4539159.825287276</v>
      </c>
      <c r="HZD2" t="n">
        <v>6512560.765096872</v>
      </c>
      <c r="HZE2" t="n">
        <v>5482551.365677199</v>
      </c>
      <c r="HZF2" t="n">
        <v>6509436.76755347</v>
      </c>
      <c r="HZG2" t="n">
        <v>7410188.748648833</v>
      </c>
      <c r="HZH2" t="n">
        <v>9923148.086574171</v>
      </c>
      <c r="HZI2" t="n">
        <v>13016180.09755009</v>
      </c>
      <c r="HZJ2" t="n">
        <v>16764366.9110595</v>
      </c>
      <c r="HZK2" t="n">
        <v>16579698.25211636</v>
      </c>
      <c r="HZL2" t="n">
        <v>14616471.97852436</v>
      </c>
      <c r="HZM2" t="n">
        <v>11321570.83317673</v>
      </c>
      <c r="HZN2" t="n">
        <v>8046470.298998229</v>
      </c>
      <c r="HZO2" t="n">
        <v>3743358.439784981</v>
      </c>
      <c r="HZP2" t="n">
        <v>2230329.056284026</v>
      </c>
      <c r="HZQ2" t="n">
        <v>992451.7339560477</v>
      </c>
      <c r="HZR2" t="n">
        <v>820525.5765964594</v>
      </c>
      <c r="HZS2" t="n">
        <v>835299.8280989551</v>
      </c>
      <c r="HZT2" t="n">
        <v>1232862.935475114</v>
      </c>
      <c r="HZU2" t="n">
        <v>3596273.884037047</v>
      </c>
      <c r="HZV2" t="n">
        <v>6893218.503047361</v>
      </c>
      <c r="HZW2" t="n">
        <v>7556122.246354463</v>
      </c>
      <c r="HZX2" t="n">
        <v>5646703.269244027</v>
      </c>
      <c r="HZY2" t="n">
        <v>5709657.339112175</v>
      </c>
      <c r="HZZ2" t="n">
        <v>5119020.713742916</v>
      </c>
      <c r="IAA2" t="n">
        <v>6063860.920370571</v>
      </c>
      <c r="IAB2" t="n">
        <v>5954386.899157035</v>
      </c>
      <c r="IAC2" t="n">
        <v>6470659.714381766</v>
      </c>
      <c r="IAD2" t="n">
        <v>6230914.58767914</v>
      </c>
      <c r="IAE2" t="n">
        <v>9185307.598103585</v>
      </c>
      <c r="IAF2" t="n">
        <v>10605518.93470762</v>
      </c>
      <c r="IAG2" t="n">
        <v>13404409.3285319</v>
      </c>
      <c r="IAH2" t="n">
        <v>16475677.9339672</v>
      </c>
      <c r="IAI2" t="n">
        <v>20110414.47816547</v>
      </c>
      <c r="IAJ2" t="n">
        <v>14274683.42438937</v>
      </c>
      <c r="IAK2" t="n">
        <v>15836792.0669967</v>
      </c>
      <c r="IAL2" t="n">
        <v>10026136.76150909</v>
      </c>
      <c r="IAM2" t="n">
        <v>4083174.488640124</v>
      </c>
      <c r="IAN2" t="n">
        <v>2596302.603356345</v>
      </c>
      <c r="IAO2" t="n">
        <v>1337077.047462534</v>
      </c>
      <c r="IAP2" t="n">
        <v>824945.9741441455</v>
      </c>
      <c r="IAQ2" t="n">
        <v>1003131.239555492</v>
      </c>
      <c r="IAR2" t="n">
        <v>1418056.841364605</v>
      </c>
      <c r="IAS2" t="n">
        <v>4323199.092282581</v>
      </c>
      <c r="IAT2" t="n">
        <v>7399078.264960737</v>
      </c>
      <c r="IAU2" t="n">
        <v>8443398.617396962</v>
      </c>
      <c r="IAV2" t="n">
        <v>8952571.162435919</v>
      </c>
      <c r="IAW2" t="n">
        <v>7108761.158192232</v>
      </c>
      <c r="IAX2" t="n">
        <v>6263865.955006651</v>
      </c>
      <c r="IAY2" t="n">
        <v>5762174.558126462</v>
      </c>
      <c r="IAZ2" t="n">
        <v>7462057.484667408</v>
      </c>
      <c r="IBA2" t="n">
        <v>6897252.28045547</v>
      </c>
      <c r="IBB2" t="n">
        <v>7153495.037825084</v>
      </c>
      <c r="IBC2" t="n">
        <v>11415449.52641088</v>
      </c>
      <c r="IBD2" t="n">
        <v>12029561.8174612</v>
      </c>
      <c r="IBE2" t="n">
        <v>17673235.60638308</v>
      </c>
      <c r="IBF2" t="n">
        <v>18854551.81310346</v>
      </c>
      <c r="IBG2" t="n">
        <v>21014898.7915892</v>
      </c>
      <c r="IBH2" t="n">
        <v>19197226.90422504</v>
      </c>
      <c r="IBI2" t="n">
        <v>18353466.69494254</v>
      </c>
      <c r="IBJ2" t="n">
        <v>13599761.46672926</v>
      </c>
      <c r="IBK2" t="n">
        <v>5636773.678790464</v>
      </c>
      <c r="IBL2" t="n">
        <v>3511929.478538896</v>
      </c>
      <c r="IBM2" t="n">
        <v>1661139.430840333</v>
      </c>
      <c r="IBN2" t="n">
        <v>1014389.163697881</v>
      </c>
      <c r="IBO2" t="n">
        <v>1045775.576604245</v>
      </c>
      <c r="IBP2" t="n">
        <v>1708386.701747163</v>
      </c>
      <c r="IBQ2" t="n">
        <v>4231579.708579923</v>
      </c>
      <c r="IBR2" t="n">
        <v>9110991.827885825</v>
      </c>
      <c r="IBS2" t="n">
        <v>7368924.803001434</v>
      </c>
      <c r="IBT2" t="n">
        <v>8972642.365503045</v>
      </c>
      <c r="IBU2" t="n">
        <v>7174630.912832278</v>
      </c>
      <c r="IBV2" t="n">
        <v>5680360.507711522</v>
      </c>
      <c r="IBW2" t="n">
        <v>6019684.355437582</v>
      </c>
      <c r="IBX2" t="n">
        <v>7118646.554393873</v>
      </c>
      <c r="IBY2" t="n">
        <v>6870568.555319503</v>
      </c>
      <c r="IBZ2" t="n">
        <v>6802476.715931566</v>
      </c>
      <c r="ICA2" t="n">
        <v>8887298.224588096</v>
      </c>
      <c r="ICB2" t="n">
        <v>10767318.19546885</v>
      </c>
      <c r="ICC2" t="n">
        <v>15053772.52034543</v>
      </c>
      <c r="ICD2" t="n">
        <v>17519682.69091067</v>
      </c>
      <c r="ICE2" t="n">
        <v>15975985.36181156</v>
      </c>
      <c r="ICF2" t="n">
        <v>19252465.67889275</v>
      </c>
      <c r="ICG2" t="n">
        <v>14108338.44215147</v>
      </c>
      <c r="ICH2" t="n">
        <v>10238916.93956752</v>
      </c>
      <c r="ICI2" t="n">
        <v>4469595.853433654</v>
      </c>
      <c r="ICJ2" t="n">
        <v>2451761.394540263</v>
      </c>
      <c r="ICK2" t="n">
        <v>1600502.856504333</v>
      </c>
      <c r="ICL2" t="n">
        <v>922104.7890634714</v>
      </c>
      <c r="ICM2" t="n">
        <v>1023173.702817018</v>
      </c>
      <c r="ICN2" t="n">
        <v>1278117.72931414</v>
      </c>
      <c r="ICO2" t="n">
        <v>3225643.192832753</v>
      </c>
      <c r="ICP2" t="n">
        <v>6323385.193384727</v>
      </c>
      <c r="ICQ2" t="n">
        <v>7536586.925270894</v>
      </c>
      <c r="ICR2" t="n">
        <v>5463918.062868433</v>
      </c>
      <c r="ICS2" t="n">
        <v>5538021.59469665</v>
      </c>
      <c r="ICT2" t="n">
        <v>4505585.216642958</v>
      </c>
      <c r="ICU2" t="n">
        <v>5304472.752555137</v>
      </c>
      <c r="ICV2" t="n">
        <v>5341693.895701301</v>
      </c>
      <c r="ICW2" t="n">
        <v>5973413.341636962</v>
      </c>
      <c r="ICX2" t="n">
        <v>4252126.045909519</v>
      </c>
      <c r="ICY2" t="n">
        <v>7034893.926297037</v>
      </c>
      <c r="ICZ2" t="n">
        <v>9675045.161593346</v>
      </c>
      <c r="IDA2" t="n">
        <v>11091641.02878715</v>
      </c>
      <c r="IDB2" t="n">
        <v>11645705.61648649</v>
      </c>
      <c r="IDC2" t="n">
        <v>17016106.81815448</v>
      </c>
      <c r="IDD2" t="n">
        <v>12545078.9938042</v>
      </c>
      <c r="IDE2" t="n">
        <v>9291286.056693077</v>
      </c>
      <c r="IDF2" t="n">
        <v>6784824.551859322</v>
      </c>
      <c r="IDG2" t="n">
        <v>2708445.635462875</v>
      </c>
      <c r="IDH2" t="n">
        <v>1309624.765450726</v>
      </c>
      <c r="IDI2" t="n">
        <v>869315.232456412</v>
      </c>
      <c r="IDJ2" t="n">
        <v>615344.3754019779</v>
      </c>
      <c r="IDK2" t="n">
        <v>566937.3043294066</v>
      </c>
      <c r="IDL2" t="n">
        <v>771624.3256743111</v>
      </c>
      <c r="IDM2" t="n">
        <v>2595829.524631052</v>
      </c>
      <c r="IDN2" t="n">
        <v>4553439.03039662</v>
      </c>
      <c r="IDO2" t="n">
        <v>5508434.189704109</v>
      </c>
      <c r="IDP2" t="n">
        <v>3261813.975699869</v>
      </c>
      <c r="IDQ2" t="n">
        <v>2717142.55753458</v>
      </c>
      <c r="IDR2" t="n">
        <v>2241896.992146578</v>
      </c>
      <c r="IDS2" t="n">
        <v>2536101.23778092</v>
      </c>
      <c r="IDT2" t="n">
        <v>2935764.054212225</v>
      </c>
      <c r="IDU2" t="n">
        <v>2307396.341388488</v>
      </c>
      <c r="IDV2" t="n">
        <v>2474793.215378856</v>
      </c>
      <c r="IDW2" t="n">
        <v>4657706.421569273</v>
      </c>
      <c r="IDX2" t="n">
        <v>7630154.475122417</v>
      </c>
      <c r="IDY2" t="n">
        <v>8190038.996919373</v>
      </c>
      <c r="IDZ2" t="n">
        <v>12373429.5351305</v>
      </c>
      <c r="IEA2" t="n">
        <v>10907193.30551564</v>
      </c>
      <c r="IEB2" t="n">
        <v>10372379.60060762</v>
      </c>
      <c r="IEC2" t="n">
        <v>5840030.254952636</v>
      </c>
      <c r="IED2" t="n">
        <v>4579803.47526611</v>
      </c>
      <c r="IEE2" t="n">
        <v>1966077.378573202</v>
      </c>
      <c r="IEF2" t="n">
        <v>1083440.953397787</v>
      </c>
      <c r="IEG2" t="n">
        <v>599241.7004109834</v>
      </c>
      <c r="IEH2" t="n">
        <v>429045.8869652096</v>
      </c>
      <c r="IEI2" t="n">
        <v>500255.2353733565</v>
      </c>
      <c r="IEJ2" t="n">
        <v>630867.7214544473</v>
      </c>
      <c r="IEK2" t="n">
        <v>1529381.918570267</v>
      </c>
      <c r="IEL2" t="n">
        <v>3446230.340968944</v>
      </c>
      <c r="IEM2" t="n">
        <v>3774027.064346867</v>
      </c>
      <c r="IEN2" t="n">
        <v>2471681.627100653</v>
      </c>
      <c r="IEO2" t="n">
        <v>1798003.963142108</v>
      </c>
      <c r="IEP2" t="n">
        <v>1873525.52741467</v>
      </c>
      <c r="IEQ2" t="n">
        <v>1786990.270688704</v>
      </c>
      <c r="IER2" t="n">
        <v>1800921.829559629</v>
      </c>
      <c r="IES2" t="n">
        <v>1879483.801927621</v>
      </c>
      <c r="IET2" t="n">
        <v>2453244.253879659</v>
      </c>
      <c r="IEU2" t="n">
        <v>5045833.449033139</v>
      </c>
      <c r="IEV2" t="n">
        <v>8043004.309177956</v>
      </c>
      <c r="IEW2" t="n">
        <v>10239240.40512006</v>
      </c>
      <c r="IEX2" t="n">
        <v>13362619.72998771</v>
      </c>
      <c r="IEY2" t="n">
        <v>15167648.67493873</v>
      </c>
      <c r="IEZ2" t="n">
        <v>13921499.2258806</v>
      </c>
      <c r="IFA2" t="n">
        <v>10149478.60308547</v>
      </c>
      <c r="IFB2" t="n">
        <v>5994349.132673072</v>
      </c>
      <c r="IFC2" t="n">
        <v>2688178.710978612</v>
      </c>
      <c r="IFD2" t="n">
        <v>1472356.875011125</v>
      </c>
      <c r="IFE2" t="n">
        <v>935563.0561322086</v>
      </c>
      <c r="IFF2" t="n">
        <v>629791.4271890669</v>
      </c>
      <c r="IFG2" t="n">
        <v>538235.2778213167</v>
      </c>
      <c r="IFH2" t="n">
        <v>859393.1947464056</v>
      </c>
      <c r="IFI2" t="n">
        <v>1833178.221070293</v>
      </c>
      <c r="IFJ2" t="n">
        <v>2869439.367273885</v>
      </c>
      <c r="IFK2" t="n">
        <v>3175816.907533002</v>
      </c>
      <c r="IFL2" t="n">
        <v>2551588.962711072</v>
      </c>
      <c r="IFM2" t="n">
        <v>2190605.612347065</v>
      </c>
      <c r="IFN2" t="n">
        <v>1958066.276527254</v>
      </c>
      <c r="IFO2" t="n">
        <v>1808498.258440775</v>
      </c>
      <c r="IFP2" t="n">
        <v>2401522.017164104</v>
      </c>
      <c r="IFQ2" t="n">
        <v>2439858.759501253</v>
      </c>
      <c r="IFR2" t="n">
        <v>3652419.536583971</v>
      </c>
      <c r="IFS2" t="n">
        <v>5898000.64473092</v>
      </c>
      <c r="IFT2" t="n">
        <v>7442363.328065346</v>
      </c>
      <c r="IFU2" t="n">
        <v>11013560.57736518</v>
      </c>
      <c r="IFV2" t="n">
        <v>11659651.44583385</v>
      </c>
      <c r="IFW2" t="n">
        <v>15007235.05349178</v>
      </c>
      <c r="IFX2" t="n">
        <v>12817186.9156668</v>
      </c>
      <c r="IFY2" t="n">
        <v>13905602.27206492</v>
      </c>
      <c r="IFZ2" t="n">
        <v>9308019.623342067</v>
      </c>
      <c r="IGA2" t="n">
        <v>3851460.935761539</v>
      </c>
      <c r="IGB2" t="n">
        <v>2652102.368633397</v>
      </c>
      <c r="IGC2" t="n">
        <v>1294413.119984491</v>
      </c>
      <c r="IGD2" t="n">
        <v>892969.8348185518</v>
      </c>
      <c r="IGE2" t="n">
        <v>1134833.254944581</v>
      </c>
      <c r="IGF2" t="n">
        <v>1344002.182549397</v>
      </c>
      <c r="IGG2" t="n">
        <v>4054611.768444753</v>
      </c>
      <c r="IGH2" t="n">
        <v>7044465.068963256</v>
      </c>
      <c r="IGI2" t="n">
        <v>8379588.999048273</v>
      </c>
      <c r="IGJ2" t="n">
        <v>6945356.588409502</v>
      </c>
      <c r="IGK2" t="n">
        <v>5273410.497946801</v>
      </c>
      <c r="IGL2" t="n">
        <v>6291668.877280933</v>
      </c>
      <c r="IGM2" t="n">
        <v>7114929.855776495</v>
      </c>
      <c r="IGN2" t="n">
        <v>7648170.564040558</v>
      </c>
      <c r="IGO2" t="n">
        <v>7282762.163776076</v>
      </c>
      <c r="IGP2" t="n">
        <v>7589086.149610677</v>
      </c>
      <c r="IGQ2" t="n">
        <v>10463140.67190252</v>
      </c>
      <c r="IGR2" t="n">
        <v>15295734.1349271</v>
      </c>
      <c r="IGS2" t="n">
        <v>16633605.17064901</v>
      </c>
      <c r="IGT2" t="n">
        <v>18581490.83352864</v>
      </c>
      <c r="IGU2" t="n">
        <v>20072432.36055025</v>
      </c>
      <c r="IGV2" t="n">
        <v>21261916.83926383</v>
      </c>
      <c r="IGW2" t="n">
        <v>20843653.34099275</v>
      </c>
      <c r="IGX2" t="n">
        <v>14012766.78261595</v>
      </c>
      <c r="IGY2" t="n">
        <v>7351124.881378409</v>
      </c>
      <c r="IGZ2" t="n">
        <v>3446566.899187394</v>
      </c>
      <c r="IHA2" t="n">
        <v>1995992.884618185</v>
      </c>
      <c r="IHB2" t="n">
        <v>1472319.213825573</v>
      </c>
      <c r="IHC2" t="n">
        <v>1299459.22859163</v>
      </c>
      <c r="IHD2" t="n">
        <v>1760586.942475279</v>
      </c>
      <c r="IHE2" t="n">
        <v>5045591.650704654</v>
      </c>
      <c r="IHF2" t="n">
        <v>9713956.379954405</v>
      </c>
      <c r="IHG2" t="n">
        <v>9306348.5661513</v>
      </c>
      <c r="IHH2" t="n">
        <v>8238197.389508639</v>
      </c>
      <c r="IHI2" t="n">
        <v>6655397.51658179</v>
      </c>
      <c r="IHJ2" t="n">
        <v>6761694.277376637</v>
      </c>
      <c r="IHK2" t="n">
        <v>7144638.548492346</v>
      </c>
      <c r="IHL2" t="n">
        <v>8143498.86685818</v>
      </c>
      <c r="IHM2" t="n">
        <v>8124741.234932863</v>
      </c>
      <c r="IHN2" t="n">
        <v>9206737.774896353</v>
      </c>
      <c r="IHO2" t="n">
        <v>9650358.944180127</v>
      </c>
      <c r="IHP2" t="n">
        <v>13494635.95914376</v>
      </c>
      <c r="IHQ2" t="n">
        <v>16603609.65879273</v>
      </c>
      <c r="IHR2" t="n">
        <v>21598711.09069892</v>
      </c>
      <c r="IHS2" t="n">
        <v>21065120.13369165</v>
      </c>
      <c r="IHT2" t="n">
        <v>22071743.59072547</v>
      </c>
      <c r="IHU2" t="n">
        <v>21789834.83770727</v>
      </c>
      <c r="IHV2" t="n">
        <v>13851849.61726588</v>
      </c>
      <c r="IHW2" t="n">
        <v>6906007.851282526</v>
      </c>
      <c r="IHX2" t="n">
        <v>3677069.89565997</v>
      </c>
      <c r="IHY2" t="n">
        <v>1754181.270400162</v>
      </c>
      <c r="IHZ2" t="n">
        <v>1182150.378857459</v>
      </c>
      <c r="IIA2" t="n">
        <v>1164139.721730992</v>
      </c>
      <c r="IIB2" t="n">
        <v>1656288.676999585</v>
      </c>
      <c r="IIC2" t="n">
        <v>4383640.156322801</v>
      </c>
      <c r="IID2" t="n">
        <v>6376847.468246977</v>
      </c>
      <c r="IIE2" t="n">
        <v>9074764.726114329</v>
      </c>
      <c r="IIF2" t="n">
        <v>6005126.805975885</v>
      </c>
      <c r="IIG2" t="n">
        <v>7217483.87700981</v>
      </c>
      <c r="IIH2" t="n">
        <v>5487032.803316363</v>
      </c>
      <c r="III2" t="n">
        <v>5787106.880644936</v>
      </c>
      <c r="IIJ2" t="n">
        <v>6718984.442878771</v>
      </c>
      <c r="IIK2" t="n">
        <v>5889284.163911573</v>
      </c>
      <c r="IIL2" t="n">
        <v>7707470.33404312</v>
      </c>
      <c r="IIM2" t="n">
        <v>8573442.979498349</v>
      </c>
      <c r="IIN2" t="n">
        <v>11667800.65756512</v>
      </c>
      <c r="IIO2" t="n">
        <v>13715984.38322748</v>
      </c>
      <c r="IIP2" t="n">
        <v>14724586.06481142</v>
      </c>
      <c r="IIQ2" t="n">
        <v>13573773.55370511</v>
      </c>
      <c r="IIR2" t="n">
        <v>13032941.60581258</v>
      </c>
      <c r="IIS2" t="n">
        <v>10472234.38500114</v>
      </c>
      <c r="IIT2" t="n">
        <v>6244274.030735528</v>
      </c>
      <c r="IIU2" t="n">
        <v>2473891.4044919</v>
      </c>
      <c r="IIV2" t="n">
        <v>1587760.6213468</v>
      </c>
      <c r="IIW2" t="n">
        <v>787832.1222893281</v>
      </c>
      <c r="IIX2" t="n">
        <v>577000.9954503523</v>
      </c>
      <c r="IIY2" t="n">
        <v>573951.5943919573</v>
      </c>
      <c r="IIZ2" t="n">
        <v>1094524.381067508</v>
      </c>
      <c r="IJA2" t="n">
        <v>3300778.760147244</v>
      </c>
      <c r="IJB2" t="n">
        <v>6551440.405620982</v>
      </c>
      <c r="IJC2" t="n">
        <v>8144055.643470512</v>
      </c>
      <c r="IJD2" t="n">
        <v>6360534.540801056</v>
      </c>
      <c r="IJE2" t="n">
        <v>5244589.795789206</v>
      </c>
      <c r="IJF2" t="n">
        <v>5366884.095981953</v>
      </c>
      <c r="IJG2" t="n">
        <v>6219263.934762032</v>
      </c>
      <c r="IJH2" t="n">
        <v>6820531.172756309</v>
      </c>
      <c r="IJI2" t="n">
        <v>5661536.469692999</v>
      </c>
      <c r="IJJ2" t="n">
        <v>8585308.707891513</v>
      </c>
      <c r="IJK2" t="n">
        <v>9434139.671439527</v>
      </c>
      <c r="IJL2" t="n">
        <v>12246515.40849935</v>
      </c>
      <c r="IJM2" t="n">
        <v>16890706.40163798</v>
      </c>
      <c r="IJN2" t="n">
        <v>19753286.50346377</v>
      </c>
      <c r="IJO2" t="n">
        <v>19402019.29235984</v>
      </c>
      <c r="IJP2" t="n">
        <v>20175113.7562678</v>
      </c>
      <c r="IJQ2" t="n">
        <v>17211116.14266686</v>
      </c>
      <c r="IJR2" t="n">
        <v>13452040.43955266</v>
      </c>
      <c r="IJS2" t="n">
        <v>6278232.640839634</v>
      </c>
      <c r="IJT2" t="n">
        <v>2945098.418248887</v>
      </c>
      <c r="IJU2" t="n">
        <v>1996177.135006286</v>
      </c>
      <c r="IJV2" t="n">
        <v>1233395.655957143</v>
      </c>
      <c r="IJW2" t="n">
        <v>1290340.341981848</v>
      </c>
      <c r="IJX2" t="n">
        <v>1810563.956133532</v>
      </c>
      <c r="IJY2" t="n">
        <v>5131888.746865244</v>
      </c>
      <c r="IJZ2" t="n">
        <v>7906218.939466273</v>
      </c>
      <c r="IKA2" t="n">
        <v>10089519.94777838</v>
      </c>
      <c r="IKB2" t="n">
        <v>8647326.239009418</v>
      </c>
      <c r="IKC2" t="n">
        <v>7013755.937866508</v>
      </c>
      <c r="IKD2" t="n">
        <v>6950501.995055826</v>
      </c>
      <c r="IKE2" t="n">
        <v>6663231.235238268</v>
      </c>
      <c r="IKF2" t="n">
        <v>7401526.883365223</v>
      </c>
      <c r="IKG2" t="n">
        <v>7527305.910339955</v>
      </c>
      <c r="IKH2" t="n">
        <v>7864281.005038067</v>
      </c>
      <c r="IKI2" t="n">
        <v>12301762.26073668</v>
      </c>
      <c r="IKJ2" t="n">
        <v>13250374.17829012</v>
      </c>
      <c r="IKK2" t="n">
        <v>14288731.38904373</v>
      </c>
      <c r="IKL2" t="n">
        <v>17205358.27213664</v>
      </c>
      <c r="IKM2" t="n">
        <v>21717847.22517999</v>
      </c>
      <c r="IKN2" t="n">
        <v>20837371.15183958</v>
      </c>
      <c r="IKO2" t="n">
        <v>21472854.66266666</v>
      </c>
      <c r="IKP2" t="n">
        <v>12595866.582009</v>
      </c>
      <c r="IKQ2" t="n">
        <v>5408203.902782308</v>
      </c>
      <c r="IKR2" t="n">
        <v>2566496.338214594</v>
      </c>
      <c r="IKS2" t="n">
        <v>1610647.856030178</v>
      </c>
      <c r="IKT2" t="n">
        <v>1096879.673547921</v>
      </c>
      <c r="IKU2" t="n">
        <v>971960.1594834744</v>
      </c>
      <c r="IKV2" t="n">
        <v>1324909.6751165</v>
      </c>
      <c r="IKW2" t="n">
        <v>3737437.027918528</v>
      </c>
      <c r="IKX2" t="n">
        <v>6700116.771780571</v>
      </c>
      <c r="IKY2" t="n">
        <v>8610071.360678758</v>
      </c>
      <c r="IKZ2" t="n">
        <v>6853385.928215386</v>
      </c>
      <c r="ILA2" t="n">
        <v>6419148.831536607</v>
      </c>
      <c r="ILB2" t="n">
        <v>4780443.844777239</v>
      </c>
      <c r="ILC2" t="n">
        <v>4319869.49274616</v>
      </c>
      <c r="ILD2" t="n">
        <v>5769720.95803117</v>
      </c>
      <c r="ILE2" t="n">
        <v>6093624.120113388</v>
      </c>
      <c r="ILF2" t="n">
        <v>5500321.102019219</v>
      </c>
      <c r="ILG2" t="n">
        <v>6223758.561951834</v>
      </c>
      <c r="ILH2" t="n">
        <v>10944578.32058257</v>
      </c>
      <c r="ILI2" t="n">
        <v>13877253.67626491</v>
      </c>
      <c r="ILJ2" t="n">
        <v>17028677.53462739</v>
      </c>
      <c r="ILK2" t="n">
        <v>17938254.86336831</v>
      </c>
      <c r="ILL2" t="n">
        <v>17393097.66411779</v>
      </c>
      <c r="ILM2" t="n">
        <v>19175164.29463439</v>
      </c>
      <c r="ILN2" t="n">
        <v>11299791.06262412</v>
      </c>
      <c r="ILO2" t="n">
        <v>4445523.539805742</v>
      </c>
      <c r="ILP2" t="n">
        <v>2235389.349014095</v>
      </c>
      <c r="ILQ2" t="n">
        <v>1261699.297321406</v>
      </c>
      <c r="ILR2" t="n">
        <v>667870.6324580479</v>
      </c>
      <c r="ILS2" t="n">
        <v>864393.8925461896</v>
      </c>
      <c r="ILT2" t="n">
        <v>1111833.429197993</v>
      </c>
      <c r="ILU2" t="n">
        <v>3114872.647473828</v>
      </c>
      <c r="ILV2" t="n">
        <v>6004014.677572317</v>
      </c>
      <c r="ILW2" t="n">
        <v>6207597.701396896</v>
      </c>
      <c r="ILX2" t="n">
        <v>5686274.366212793</v>
      </c>
      <c r="ILY2" t="n">
        <v>4688904.694122558</v>
      </c>
      <c r="ILZ2" t="n">
        <v>3925479.219513886</v>
      </c>
      <c r="IMA2" t="n">
        <v>5039128.388019442</v>
      </c>
      <c r="IMB2" t="n">
        <v>4851345.562692841</v>
      </c>
      <c r="IMC2" t="n">
        <v>4896537.047888451</v>
      </c>
      <c r="IMD2" t="n">
        <v>5108748.569928668</v>
      </c>
      <c r="IME2" t="n">
        <v>7564381.240730844</v>
      </c>
      <c r="IMF2" t="n">
        <v>8673920.726174075</v>
      </c>
      <c r="IMG2" t="n">
        <v>10062759.51079496</v>
      </c>
      <c r="IMH2" t="n">
        <v>9336591.220004953</v>
      </c>
      <c r="IMI2" t="n">
        <v>7145693.915155301</v>
      </c>
      <c r="IMJ2" t="n">
        <v>6301581.286508293</v>
      </c>
      <c r="IMK2" t="n">
        <v>3781488.575505591</v>
      </c>
      <c r="IML2" t="n">
        <v>3771964.504886616</v>
      </c>
      <c r="IMM2" t="n">
        <v>1629535.857088326</v>
      </c>
      <c r="IMN2" t="n">
        <v>855971.6768320309</v>
      </c>
      <c r="IMO2" t="n">
        <v>511871.4609758243</v>
      </c>
      <c r="IMP2" t="n">
        <v>310469.6527609256</v>
      </c>
      <c r="IMQ2" t="n">
        <v>404158.654423363</v>
      </c>
      <c r="IMR2" t="n">
        <v>632804.4634416098</v>
      </c>
      <c r="IMS2" t="n">
        <v>2177985.598328719</v>
      </c>
      <c r="IMT2" t="n">
        <v>4311789.477491971</v>
      </c>
      <c r="IMU2" t="n">
        <v>4606695.628057298</v>
      </c>
      <c r="IMV2" t="n">
        <v>3402345.426723167</v>
      </c>
      <c r="IMW2" t="n">
        <v>2366805.425199301</v>
      </c>
      <c r="IMX2" t="n">
        <v>2348914.300435958</v>
      </c>
      <c r="IMY2" t="n">
        <v>2466142.679889013</v>
      </c>
      <c r="IMZ2" t="n">
        <v>3212502.586788931</v>
      </c>
      <c r="INA2" t="n">
        <v>3205640.340486248</v>
      </c>
      <c r="INB2" t="n">
        <v>3590161.257024487</v>
      </c>
      <c r="INC2" t="n">
        <v>4779304.240430697</v>
      </c>
      <c r="IND2" t="n">
        <v>7049413.452358253</v>
      </c>
      <c r="INE2" t="n">
        <v>9657180.682432663</v>
      </c>
      <c r="INF2" t="n">
        <v>9494766.538663004</v>
      </c>
      <c r="ING2" t="n">
        <v>11755723.61358412</v>
      </c>
      <c r="INH2" t="n">
        <v>9401205.020422677</v>
      </c>
      <c r="INI2" t="n">
        <v>6169230.461080257</v>
      </c>
      <c r="INJ2" t="n">
        <v>4190258.801122096</v>
      </c>
      <c r="INK2" t="n">
        <v>1909042.196015512</v>
      </c>
      <c r="INL2" t="n">
        <v>978661.0033600662</v>
      </c>
      <c r="INM2" t="n">
        <v>592469.5933766519</v>
      </c>
      <c r="INN2" t="n">
        <v>448873.3848265743</v>
      </c>
      <c r="INO2" t="n">
        <v>478045.816809973</v>
      </c>
      <c r="INP2" t="n">
        <v>676269.3339855128</v>
      </c>
      <c r="INQ2" t="n">
        <v>2360152.731764175</v>
      </c>
      <c r="INR2" t="n">
        <v>4128765.71391821</v>
      </c>
      <c r="INS2" t="n">
        <v>5426893.030994294</v>
      </c>
      <c r="INT2" t="n">
        <v>4687372.91945113</v>
      </c>
      <c r="INU2" t="n">
        <v>4316398.434167888</v>
      </c>
      <c r="INV2" t="n">
        <v>3829895.90470497</v>
      </c>
      <c r="INW2" t="n">
        <v>3425256.193855995</v>
      </c>
      <c r="INX2" t="n">
        <v>4140497.203446357</v>
      </c>
      <c r="INY2" t="n">
        <v>5228864.838984665</v>
      </c>
      <c r="INZ2" t="n">
        <v>4664352.200664832</v>
      </c>
      <c r="IOA2" t="n">
        <v>7096505.456006535</v>
      </c>
      <c r="IOB2" t="n">
        <v>10649982.07181964</v>
      </c>
      <c r="IOC2" t="n">
        <v>13654582.29600795</v>
      </c>
      <c r="IOD2" t="n">
        <v>13293522.73106548</v>
      </c>
      <c r="IOE2" t="n">
        <v>17853492.02399921</v>
      </c>
      <c r="IOF2" t="n">
        <v>18538451.63632931</v>
      </c>
      <c r="IOG2" t="n">
        <v>15197302.28591429</v>
      </c>
      <c r="IOH2" t="n">
        <v>9186510.38240522</v>
      </c>
      <c r="IOI2" t="n">
        <v>4404449.211778224</v>
      </c>
      <c r="IOJ2" t="n">
        <v>2637041.810901084</v>
      </c>
      <c r="IOK2" t="n">
        <v>1174991.449664898</v>
      </c>
      <c r="IOL2" t="n">
        <v>1006530.558223379</v>
      </c>
      <c r="IOM2" t="n">
        <v>955463.7225653143</v>
      </c>
      <c r="ION2" t="n">
        <v>1291131.576844026</v>
      </c>
      <c r="IOO2" t="n">
        <v>3877282.20018116</v>
      </c>
      <c r="IOP2" t="n">
        <v>7391362.958751252</v>
      </c>
      <c r="IOQ2" t="n">
        <v>8248276.158422191</v>
      </c>
      <c r="IOR2" t="n">
        <v>6506434.280150398</v>
      </c>
      <c r="IOS2" t="n">
        <v>5370720.63342331</v>
      </c>
      <c r="IOT2" t="n">
        <v>5457749.694223861</v>
      </c>
      <c r="IOU2" t="n">
        <v>5645123.620464012</v>
      </c>
      <c r="IOV2" t="n">
        <v>6785728.420134493</v>
      </c>
      <c r="IOW2" t="n">
        <v>6350140.201059232</v>
      </c>
      <c r="IOX2" t="n">
        <v>7385349.94491069</v>
      </c>
      <c r="IOY2" t="n">
        <v>10310304.04499212</v>
      </c>
      <c r="IOZ2" t="n">
        <v>10679620.90825289</v>
      </c>
      <c r="IPA2" t="n">
        <v>15267129.68186111</v>
      </c>
      <c r="IPB2" t="n">
        <v>14724831.16054784</v>
      </c>
      <c r="IPC2" t="n">
        <v>17716499.4173665</v>
      </c>
      <c r="IPD2" t="n">
        <v>19420350.93924319</v>
      </c>
      <c r="IPE2" t="n">
        <v>16167530.73590444</v>
      </c>
      <c r="IPF2" t="n">
        <v>9444013.533302862</v>
      </c>
      <c r="IPG2" t="n">
        <v>5053930.451393018</v>
      </c>
      <c r="IPH2" t="n">
        <v>2804204.536873505</v>
      </c>
      <c r="IPI2" t="n">
        <v>1519681.989752704</v>
      </c>
      <c r="IPJ2" t="n">
        <v>1074566.5654228</v>
      </c>
      <c r="IPK2" t="n">
        <v>1113803.929199028</v>
      </c>
      <c r="IPL2" t="n">
        <v>1443414.565210295</v>
      </c>
      <c r="IPM2" t="n">
        <v>4519952.91533485</v>
      </c>
      <c r="IPN2" t="n">
        <v>8378472.358221454</v>
      </c>
      <c r="IPO2" t="n">
        <v>9618417.636534806</v>
      </c>
      <c r="IPP2" t="n">
        <v>7911009.175515516</v>
      </c>
      <c r="IPQ2" t="n">
        <v>6354570.076073857</v>
      </c>
      <c r="IPR2" t="n">
        <v>6796950.915114015</v>
      </c>
      <c r="IPS2" t="n">
        <v>8455489.779644227</v>
      </c>
      <c r="IPT2" t="n">
        <v>7713901.969830538</v>
      </c>
      <c r="IPU2" t="n">
        <v>7928407.56019443</v>
      </c>
      <c r="IPV2" t="n">
        <v>7880081.688449252</v>
      </c>
      <c r="IPW2" t="n">
        <v>8531527.8295251</v>
      </c>
      <c r="IPX2" t="n">
        <v>10652152.03467823</v>
      </c>
      <c r="IPY2" t="n">
        <v>16136684.14606669</v>
      </c>
      <c r="IPZ2" t="n">
        <v>18785872.87584308</v>
      </c>
      <c r="IQA2" t="n">
        <v>25979484.11762443</v>
      </c>
      <c r="IQB2" t="n">
        <v>21504097.23918405</v>
      </c>
      <c r="IQC2" t="n">
        <v>20190029.90652166</v>
      </c>
      <c r="IQD2" t="n">
        <v>12132728.89649365</v>
      </c>
      <c r="IQE2" t="n">
        <v>5044185.296574955</v>
      </c>
      <c r="IQF2" t="n">
        <v>2446423.058219505</v>
      </c>
      <c r="IQG2" t="n">
        <v>1768381.482611699</v>
      </c>
      <c r="IQH2" t="n">
        <v>1154864.241961615</v>
      </c>
      <c r="IQI2" t="n">
        <v>1090587.147358316</v>
      </c>
      <c r="IQJ2" t="n">
        <v>1351742.594380917</v>
      </c>
      <c r="IQK2" t="n">
        <v>4280282.522441693</v>
      </c>
      <c r="IQL2" t="n">
        <v>7065809.719973643</v>
      </c>
      <c r="IQM2" t="n">
        <v>7951831.057114397</v>
      </c>
      <c r="IQN2" t="n">
        <v>6603702.755727218</v>
      </c>
      <c r="IQO2" t="n">
        <v>4142660.545576758</v>
      </c>
      <c r="IQP2" t="n">
        <v>2883928.544203292</v>
      </c>
      <c r="IQQ2" t="n">
        <v>3893057.222129674</v>
      </c>
      <c r="IQR2" t="n">
        <v>3438885.235102801</v>
      </c>
      <c r="IQS2" t="n">
        <v>3802710.154294171</v>
      </c>
      <c r="IQT2" t="n">
        <v>3905018.481419798</v>
      </c>
      <c r="IQU2" t="n">
        <v>6619824.800993335</v>
      </c>
      <c r="IQV2" t="n">
        <v>8351485.542120445</v>
      </c>
      <c r="IQW2" t="n">
        <v>8494685.057028033</v>
      </c>
      <c r="IQX2" t="n">
        <v>8760476.516156107</v>
      </c>
      <c r="IQY2" t="n">
        <v>8521105.766644204</v>
      </c>
      <c r="IQZ2" t="n">
        <v>6596719.666104991</v>
      </c>
      <c r="IRA2" t="n">
        <v>5003558.950547</v>
      </c>
      <c r="IRB2" t="n">
        <v>3254616.03823902</v>
      </c>
      <c r="IRC2" t="n">
        <v>1673683.11032089</v>
      </c>
      <c r="IRD2" t="n">
        <v>865748.3278968842</v>
      </c>
      <c r="IRE2" t="n">
        <v>443789.8875137114</v>
      </c>
      <c r="IRF2" t="n">
        <v>294187.4501734595</v>
      </c>
      <c r="IRG2" t="n">
        <v>362419.1995591033</v>
      </c>
      <c r="IRH2" t="n">
        <v>473417.4298715452</v>
      </c>
      <c r="IRI2" t="n">
        <v>1205497.6312289</v>
      </c>
      <c r="IRJ2" t="n">
        <v>2300792.842818227</v>
      </c>
      <c r="IRK2" t="n">
        <v>2754640.440477426</v>
      </c>
      <c r="IRL2" t="n">
        <v>2206886.303804681</v>
      </c>
      <c r="IRM2" t="n">
        <v>1643715.016402764</v>
      </c>
      <c r="IRN2" t="n">
        <v>1840337.583905437</v>
      </c>
      <c r="IRO2" t="n">
        <v>1547632.659948377</v>
      </c>
      <c r="IRP2" t="n">
        <v>1269154.874500956</v>
      </c>
      <c r="IRQ2" t="n">
        <v>1509293.642113657</v>
      </c>
      <c r="IRR2" t="n">
        <v>1984623.15202158</v>
      </c>
      <c r="IRS2" t="n">
        <v>3670788.030021461</v>
      </c>
      <c r="IRT2" t="n">
        <v>5385056.479457355</v>
      </c>
      <c r="IRU2" t="n">
        <v>6889887.664254086</v>
      </c>
      <c r="IRV2" t="n">
        <v>8613308.227139266</v>
      </c>
      <c r="IRW2" t="n">
        <v>7310618.21511546</v>
      </c>
      <c r="IRX2" t="n">
        <v>7402768.914331964</v>
      </c>
      <c r="IRY2" t="n">
        <v>5123918.785532817</v>
      </c>
      <c r="IRZ2" t="n">
        <v>3093651.991298617</v>
      </c>
      <c r="ISA2" t="n">
        <v>1294394.900132083</v>
      </c>
      <c r="ISB2" t="n">
        <v>730569.5565809538</v>
      </c>
      <c r="ISC2" t="n">
        <v>512538.8550215692</v>
      </c>
      <c r="ISD2" t="n">
        <v>328871.2167189068</v>
      </c>
      <c r="ISE2" t="n">
        <v>377599.3196104855</v>
      </c>
      <c r="ISF2" t="n">
        <v>593809.6706667833</v>
      </c>
      <c r="ISG2" t="n">
        <v>1682987.258296491</v>
      </c>
      <c r="ISH2" t="n">
        <v>2683429.50204964</v>
      </c>
      <c r="ISI2" t="n">
        <v>3789592.753996097</v>
      </c>
      <c r="ISJ2" t="n">
        <v>3584545.204592754</v>
      </c>
      <c r="ISK2" t="n">
        <v>2450988.286686884</v>
      </c>
      <c r="ISL2" t="n">
        <v>2169466.469601256</v>
      </c>
      <c r="ISM2" t="n">
        <v>2860775.876585352</v>
      </c>
      <c r="ISN2" t="n">
        <v>3005999.545700187</v>
      </c>
      <c r="ISO2" t="n">
        <v>3344989.211790861</v>
      </c>
      <c r="ISP2" t="n">
        <v>4780235.703968785</v>
      </c>
      <c r="ISQ2" t="n">
        <v>8519158.04842077</v>
      </c>
      <c r="ISR2" t="n">
        <v>11187335.86123564</v>
      </c>
      <c r="ISS2" t="n">
        <v>15183635.05580665</v>
      </c>
      <c r="IST2" t="n">
        <v>16464225.8014925</v>
      </c>
      <c r="ISU2" t="n">
        <v>16785622.64789502</v>
      </c>
      <c r="ISV2" t="n">
        <v>18521176.51494712</v>
      </c>
      <c r="ISW2" t="n">
        <v>17772092.19351951</v>
      </c>
      <c r="ISX2" t="n">
        <v>10984818.25060692</v>
      </c>
      <c r="ISY2" t="n">
        <v>5547081.955346278</v>
      </c>
      <c r="ISZ2" t="n">
        <v>2666633.591105998</v>
      </c>
      <c r="ITA2" t="n">
        <v>1678044.520965724</v>
      </c>
      <c r="ITB2" t="n">
        <v>1273938.676019317</v>
      </c>
      <c r="ITC2" t="n">
        <v>1115485.883556062</v>
      </c>
      <c r="ITD2" t="n">
        <v>1604927.054228394</v>
      </c>
      <c r="ITE2" t="n">
        <v>4674789.647590254</v>
      </c>
      <c r="ITF2" t="n">
        <v>9075883.342200976</v>
      </c>
      <c r="ITG2" t="n">
        <v>8982806.947807845</v>
      </c>
      <c r="ITH2" t="n">
        <v>8830276.320455741</v>
      </c>
      <c r="ITI2" t="n">
        <v>7217225.160297032</v>
      </c>
      <c r="ITJ2" t="n">
        <v>6418860.977075085</v>
      </c>
      <c r="ITK2" t="n">
        <v>6272050.169736488</v>
      </c>
      <c r="ITL2" t="n">
        <v>6390701.555629992</v>
      </c>
      <c r="ITM2" t="n">
        <v>6486018.878223052</v>
      </c>
      <c r="ITN2" t="n">
        <v>6446260.720402362</v>
      </c>
      <c r="ITO2" t="n">
        <v>8805800.411006628</v>
      </c>
      <c r="ITP2" t="n">
        <v>13246370.82535965</v>
      </c>
      <c r="ITQ2" t="n">
        <v>14797161.36475674</v>
      </c>
      <c r="ITR2" t="n">
        <v>14132176.87487542</v>
      </c>
      <c r="ITS2" t="n">
        <v>14044173.65742599</v>
      </c>
      <c r="ITT2" t="n">
        <v>14215237.17105206</v>
      </c>
      <c r="ITU2" t="n">
        <v>11985302.74344197</v>
      </c>
      <c r="ITV2" t="n">
        <v>7020730.87779838</v>
      </c>
      <c r="ITW2" t="n">
        <v>2909145.159121513</v>
      </c>
      <c r="ITX2" t="n">
        <v>1381381.023539594</v>
      </c>
      <c r="ITY2" t="n">
        <v>944288.9455307969</v>
      </c>
      <c r="ITZ2" t="n">
        <v>556088.0139862199</v>
      </c>
      <c r="IUA2" t="n">
        <v>562708.5816876647</v>
      </c>
      <c r="IUB2" t="n">
        <v>722448.6890052384</v>
      </c>
      <c r="IUC2" t="n">
        <v>2678334.410608709</v>
      </c>
      <c r="IUD2" t="n">
        <v>3986775.022396328</v>
      </c>
      <c r="IUE2" t="n">
        <v>4911907.858118067</v>
      </c>
      <c r="IUF2" t="n">
        <v>5502319.303659297</v>
      </c>
      <c r="IUG2" t="n">
        <v>3605440.805729855</v>
      </c>
      <c r="IUH2" t="n">
        <v>3803513.471140017</v>
      </c>
      <c r="IUI2" t="n">
        <v>4240050.972190958</v>
      </c>
      <c r="IUJ2" t="n">
        <v>4573752.116321127</v>
      </c>
      <c r="IUK2" t="n">
        <v>3811388.512516267</v>
      </c>
      <c r="IUL2" t="n">
        <v>4298455.599325389</v>
      </c>
      <c r="IUM2" t="n">
        <v>7396211.202286727</v>
      </c>
      <c r="IUN2" t="n">
        <v>9177245.624975894</v>
      </c>
      <c r="IUO2" t="n">
        <v>11349489.15637919</v>
      </c>
      <c r="IUP2" t="n">
        <v>16576741.85187439</v>
      </c>
      <c r="IUQ2" t="n">
        <v>12572494.22925749</v>
      </c>
      <c r="IUR2" t="n">
        <v>9732983.002947796</v>
      </c>
      <c r="IUS2" t="n">
        <v>6720222.961935166</v>
      </c>
      <c r="IUT2" t="n">
        <v>3478580.941419196</v>
      </c>
      <c r="IUU2" t="n">
        <v>1545025.358882062</v>
      </c>
      <c r="IUV2" t="n">
        <v>649412.9868116064</v>
      </c>
      <c r="IUW2" t="n">
        <v>341709.9837463313</v>
      </c>
      <c r="IUX2" t="n">
        <v>286619.259412393</v>
      </c>
      <c r="IUY2" t="n">
        <v>322794.340742704</v>
      </c>
      <c r="IUZ2" t="n">
        <v>502276.3190610598</v>
      </c>
      <c r="IVA2" t="n">
        <v>1835853.090327218</v>
      </c>
      <c r="IVB2" t="n">
        <v>4269337.467279417</v>
      </c>
      <c r="IVC2" t="n">
        <v>3973856.296608698</v>
      </c>
      <c r="IVD2" t="n">
        <v>4553074.457955488</v>
      </c>
      <c r="IVE2" t="n">
        <v>3689838.63502746</v>
      </c>
      <c r="IVF2" t="n">
        <v>3194090.920072813</v>
      </c>
      <c r="IVG2" t="n">
        <v>2774817.348782867</v>
      </c>
      <c r="IVH2" t="n">
        <v>3423085.684669978</v>
      </c>
      <c r="IVI2" t="n">
        <v>3753343.355855199</v>
      </c>
      <c r="IVJ2" t="n">
        <v>3640290.743501225</v>
      </c>
      <c r="IVK2" t="n">
        <v>5341090.550050009</v>
      </c>
      <c r="IVL2" t="n">
        <v>5864853.488707075</v>
      </c>
      <c r="IVM2" t="n">
        <v>7490549.998948919</v>
      </c>
      <c r="IVN2" t="n">
        <v>8179947.630714383</v>
      </c>
      <c r="IVO2" t="n">
        <v>8800217.142053492</v>
      </c>
      <c r="IVP2" t="n">
        <v>5830257.267477963</v>
      </c>
      <c r="IVQ2" t="n">
        <v>5180740.427389292</v>
      </c>
      <c r="IVR2" t="n">
        <v>3169423.405116924</v>
      </c>
      <c r="IVS2" t="n">
        <v>1465619.095856043</v>
      </c>
      <c r="IVT2" t="n">
        <v>852096.715150204</v>
      </c>
      <c r="IVU2" t="n">
        <v>522851.6424791905</v>
      </c>
      <c r="IVV2" t="n">
        <v>306848.9041605547</v>
      </c>
      <c r="IVW2" t="n">
        <v>339412.6810875339</v>
      </c>
      <c r="IVX2" t="n">
        <v>741515.9446835202</v>
      </c>
      <c r="IVY2" t="n">
        <v>2358884.87675483</v>
      </c>
      <c r="IVZ2" t="n">
        <v>3825622.70360302</v>
      </c>
      <c r="IWA2" t="n">
        <v>4437490.021800241</v>
      </c>
      <c r="IWB2" t="n">
        <v>3059285.035621458</v>
      </c>
      <c r="IWC2" t="n">
        <v>2421352.592456207</v>
      </c>
      <c r="IWD2" t="n">
        <v>1789615.477379908</v>
      </c>
      <c r="IWE2" t="n">
        <v>2128759.9722349</v>
      </c>
      <c r="IWF2" t="n">
        <v>2728013.211420867</v>
      </c>
      <c r="IWG2" t="n">
        <v>2479996.470912071</v>
      </c>
      <c r="IWH2" t="n">
        <v>4200620.378299508</v>
      </c>
      <c r="IWI2" t="n">
        <v>6176971.81931654</v>
      </c>
      <c r="IWJ2" t="n">
        <v>6795209.090568963</v>
      </c>
      <c r="IWK2" t="n">
        <v>9321029.292369101</v>
      </c>
      <c r="IWL2" t="n">
        <v>10811652.99714139</v>
      </c>
      <c r="IWM2" t="n">
        <v>11767812.71678614</v>
      </c>
      <c r="IWN2" t="n">
        <v>9219406.376973154</v>
      </c>
      <c r="IWO2" t="n">
        <v>6331118.000365341</v>
      </c>
      <c r="IWP2" t="n">
        <v>3595969.305704121</v>
      </c>
      <c r="IWQ2" t="n">
        <v>1823197.65135524</v>
      </c>
      <c r="IWR2" t="n">
        <v>710616.2662286288</v>
      </c>
      <c r="IWS2" t="n">
        <v>439204.1255927872</v>
      </c>
      <c r="IWT2" t="n">
        <v>254979.5126335036</v>
      </c>
      <c r="IWU2" t="n">
        <v>267574.2016326176</v>
      </c>
      <c r="IWV2" t="n">
        <v>476538.923350063</v>
      </c>
      <c r="IWW2" t="n">
        <v>1643840.202360235</v>
      </c>
      <c r="IWX2" t="n">
        <v>2916052.039715787</v>
      </c>
      <c r="IWY2" t="n">
        <v>2807073.071261681</v>
      </c>
      <c r="IWZ2" t="n">
        <v>2458020.201881811</v>
      </c>
      <c r="IXA2" t="n">
        <v>1875690.178878748</v>
      </c>
      <c r="IXB2" t="n">
        <v>1546182.056786537</v>
      </c>
      <c r="IXC2" t="n">
        <v>1948299.366437674</v>
      </c>
      <c r="IXD2" t="n">
        <v>1855618.284252396</v>
      </c>
      <c r="IXE2" t="n">
        <v>1748146.872837612</v>
      </c>
      <c r="IXF2" t="n">
        <v>3483496.188541939</v>
      </c>
      <c r="IXG2" t="n">
        <v>4957395.172653331</v>
      </c>
      <c r="IXH2" t="n">
        <v>7229046.909037897</v>
      </c>
      <c r="IXI2" t="n">
        <v>7786077.235668964</v>
      </c>
      <c r="IXJ2" t="n">
        <v>7224961.522046568</v>
      </c>
      <c r="IXK2" t="n">
        <v>8991788.745063467</v>
      </c>
      <c r="IXL2" t="n">
        <v>8364138.532320325</v>
      </c>
      <c r="IXM2" t="n">
        <v>5415197.048126575</v>
      </c>
      <c r="IXN2" t="n">
        <v>2928549.593501917</v>
      </c>
      <c r="IXO2" t="n">
        <v>1415847.479914609</v>
      </c>
      <c r="IXP2" t="n">
        <v>708494.9570909112</v>
      </c>
      <c r="IXQ2" t="n">
        <v>403582.4438865855</v>
      </c>
      <c r="IXR2" t="n">
        <v>361268.9933903421</v>
      </c>
      <c r="IXS2" t="n">
        <v>273039.6612154836</v>
      </c>
      <c r="IXT2" t="n">
        <v>498665.9697940312</v>
      </c>
      <c r="IXU2" t="n">
        <v>1709820.759505474</v>
      </c>
      <c r="IXV2" t="n">
        <v>3870134.846813421</v>
      </c>
      <c r="IXW2" t="n">
        <v>3958909.941401027</v>
      </c>
      <c r="IXX2" t="n">
        <v>3307211.504399896</v>
      </c>
      <c r="IXY2" t="n">
        <v>3388757.692033862</v>
      </c>
      <c r="IXZ2" t="n">
        <v>2988827.612285542</v>
      </c>
      <c r="IYA2" t="n">
        <v>2922360.339868541</v>
      </c>
      <c r="IYB2" t="n">
        <v>3318266.461491492</v>
      </c>
      <c r="IYC2" t="n">
        <v>3330422.166433541</v>
      </c>
      <c r="IYD2" t="n">
        <v>5213633.364094993</v>
      </c>
      <c r="IYE2" t="n">
        <v>9048336.621686382</v>
      </c>
      <c r="IYF2" t="n">
        <v>8663351.247174477</v>
      </c>
      <c r="IYG2" t="n">
        <v>11689673.28438629</v>
      </c>
      <c r="IYH2" t="n">
        <v>15340172.46071579</v>
      </c>
      <c r="IYI2" t="n">
        <v>18273591.40845278</v>
      </c>
      <c r="IYJ2" t="n">
        <v>15751374.34007523</v>
      </c>
      <c r="IYK2" t="n">
        <v>11522018.74823728</v>
      </c>
      <c r="IYL2" t="n">
        <v>6546015.086012262</v>
      </c>
      <c r="IYM2" t="n">
        <v>2600915.422792624</v>
      </c>
      <c r="IYN2" t="n">
        <v>1598423.617426774</v>
      </c>
      <c r="IYO2" t="n">
        <v>853882.8609503838</v>
      </c>
      <c r="IYP2" t="n">
        <v>429528.1762290834</v>
      </c>
      <c r="IYQ2" t="n">
        <v>399967.9632155654</v>
      </c>
      <c r="IYR2" t="n">
        <v>612397.062989697</v>
      </c>
      <c r="IYS2" t="n">
        <v>1319847.485338632</v>
      </c>
      <c r="IYT2" t="n">
        <v>3212331.348076761</v>
      </c>
      <c r="IYU2" t="n">
        <v>2905992.986864944</v>
      </c>
      <c r="IYV2" t="n">
        <v>2278513.213709581</v>
      </c>
      <c r="IYW2" t="n">
        <v>1604846.26803389</v>
      </c>
      <c r="IYX2" t="n">
        <v>1405731.63283935</v>
      </c>
      <c r="IYY2" t="n">
        <v>1402771.210212284</v>
      </c>
      <c r="IYZ2" t="n">
        <v>2495571.833380726</v>
      </c>
      <c r="IZA2" t="n">
        <v>2528537.181816648</v>
      </c>
      <c r="IZB2" t="n">
        <v>3066839.14914987</v>
      </c>
      <c r="IZC2" t="n">
        <v>5341644.504901621</v>
      </c>
      <c r="IZD2" t="n">
        <v>6706196.172144132</v>
      </c>
      <c r="IZE2" t="n">
        <v>7171217.795125217</v>
      </c>
      <c r="IZF2" t="n">
        <v>6849367.65387642</v>
      </c>
      <c r="IZG2" t="n">
        <v>6482980.546001741</v>
      </c>
      <c r="IZH2" t="n">
        <v>6173839.543743372</v>
      </c>
      <c r="IZI2" t="n">
        <v>4489741.467532462</v>
      </c>
      <c r="IZJ2" t="n">
        <v>2925636.449873161</v>
      </c>
      <c r="IZK2" t="n">
        <v>1377213.35684514</v>
      </c>
      <c r="IZL2" t="n">
        <v>876546.2750931249</v>
      </c>
      <c r="IZM2" t="n">
        <v>481636.6577075559</v>
      </c>
      <c r="IZN2" t="n">
        <v>294019.9272059529</v>
      </c>
      <c r="IZO2" t="n">
        <v>332400.4220473201</v>
      </c>
      <c r="IZP2" t="n">
        <v>772690.6287565946</v>
      </c>
      <c r="IZQ2" t="n">
        <v>2534648.138289273</v>
      </c>
      <c r="IZR2" t="n">
        <v>4808390.041764299</v>
      </c>
      <c r="IZS2" t="n">
        <v>5295165.031593669</v>
      </c>
      <c r="IZT2" t="n">
        <v>4080414.051694746</v>
      </c>
      <c r="IZU2" t="n">
        <v>2857940.825377569</v>
      </c>
      <c r="IZV2" t="n">
        <v>2350944.167345643</v>
      </c>
      <c r="IZW2" t="n">
        <v>2819901.113409967</v>
      </c>
      <c r="IZX2" t="n">
        <v>2697852.069112594</v>
      </c>
      <c r="IZY2" t="n">
        <v>2783013.563150122</v>
      </c>
      <c r="IZZ2" t="n">
        <v>3666904.934425521</v>
      </c>
      <c r="JAA2" t="n">
        <v>6314554.161033037</v>
      </c>
      <c r="JAB2" t="n">
        <v>9215860.578693267</v>
      </c>
      <c r="JAC2" t="n">
        <v>12058566.4760931</v>
      </c>
      <c r="JAD2" t="n">
        <v>13434380.79842496</v>
      </c>
      <c r="JAE2" t="n">
        <v>15268303.86324299</v>
      </c>
      <c r="JAF2" t="n">
        <v>14217808.56576573</v>
      </c>
      <c r="JAG2" t="n">
        <v>10978699.39480562</v>
      </c>
      <c r="JAH2" t="n">
        <v>5841995.698182051</v>
      </c>
      <c r="JAI2" t="n">
        <v>3601698.3003791</v>
      </c>
      <c r="JAJ2" t="n">
        <v>1855595.793802806</v>
      </c>
      <c r="JAK2" t="n">
        <v>1043903.099329133</v>
      </c>
      <c r="JAL2" t="n">
        <v>937505.4341255842</v>
      </c>
      <c r="JAM2" t="n">
        <v>925967.8321706939</v>
      </c>
      <c r="JAN2" t="n">
        <v>1390142.469940635</v>
      </c>
      <c r="JAO2" t="n">
        <v>3616402.816700812</v>
      </c>
      <c r="JAP2" t="n">
        <v>7437630.580483697</v>
      </c>
      <c r="JAQ2" t="n">
        <v>10407678.7372634</v>
      </c>
      <c r="JAR2" t="n">
        <v>7940322.947023775</v>
      </c>
      <c r="JAS2" t="n">
        <v>4818607.345345248</v>
      </c>
      <c r="JAT2" t="n">
        <v>6830418.180517366</v>
      </c>
      <c r="JAU2" t="n">
        <v>6421270.815863374</v>
      </c>
      <c r="JAV2" t="n">
        <v>7645431.118798942</v>
      </c>
      <c r="JAW2" t="n">
        <v>6924569.144004736</v>
      </c>
      <c r="JAX2" t="n">
        <v>7862967.754100855</v>
      </c>
      <c r="JAY2" t="n">
        <v>9120875.205490563</v>
      </c>
      <c r="JAZ2" t="n">
        <v>11200812.38632066</v>
      </c>
      <c r="JBA2" t="n">
        <v>15020807.0768637</v>
      </c>
      <c r="JBB2" t="n">
        <v>15602918.55692803</v>
      </c>
      <c r="JBC2" t="n">
        <v>18636316.83898915</v>
      </c>
      <c r="JBD2" t="n">
        <v>19810123.34565505</v>
      </c>
      <c r="JBE2" t="n">
        <v>14669742.10492041</v>
      </c>
      <c r="JBF2" t="n">
        <v>8605512.429797322</v>
      </c>
      <c r="JBG2" t="n">
        <v>3368184.173934427</v>
      </c>
      <c r="JBH2" t="n">
        <v>2083015.98427279</v>
      </c>
      <c r="JBI2" t="n">
        <v>1097581.53101736</v>
      </c>
      <c r="JBJ2" t="n">
        <v>692122.7248570122</v>
      </c>
      <c r="JBK2" t="n">
        <v>685317.8335501648</v>
      </c>
      <c r="JBL2" t="n">
        <v>1023442.378521276</v>
      </c>
      <c r="JBM2" t="n">
        <v>2703830.576169179</v>
      </c>
      <c r="JBN2" t="n">
        <v>7367675.786491252</v>
      </c>
      <c r="JBO2" t="n">
        <v>6607071.906486494</v>
      </c>
      <c r="JBP2" t="n">
        <v>5782700.136375306</v>
      </c>
      <c r="JBQ2" t="n">
        <v>5475012.255338855</v>
      </c>
      <c r="JBR2" t="n">
        <v>4938417.887894693</v>
      </c>
      <c r="JBS2" t="n">
        <v>4752316.749944315</v>
      </c>
      <c r="JBT2" t="n">
        <v>5644339.251575287</v>
      </c>
      <c r="JBU2" t="n">
        <v>6578924.858373702</v>
      </c>
      <c r="JBV2" t="n">
        <v>6650936.009482729</v>
      </c>
      <c r="JBW2" t="n">
        <v>8509088.569755539</v>
      </c>
      <c r="JBX2" t="n">
        <v>11380394.32280799</v>
      </c>
      <c r="JBY2" t="n">
        <v>12823359.75493117</v>
      </c>
      <c r="JBZ2" t="n">
        <v>16833007.70433699</v>
      </c>
      <c r="JCA2" t="n">
        <v>18324643.66784307</v>
      </c>
      <c r="JCB2" t="n">
        <v>16509079.92075968</v>
      </c>
      <c r="JCC2" t="n">
        <v>15987256.94928414</v>
      </c>
      <c r="JCD2" t="n">
        <v>11691680.14583757</v>
      </c>
      <c r="JCE2" t="n">
        <v>4864778.906529377</v>
      </c>
      <c r="JCF2" t="n">
        <v>2910335.651295279</v>
      </c>
      <c r="JCG2" t="n">
        <v>1562153.329169151</v>
      </c>
      <c r="JCH2" t="n">
        <v>1052792.970604069</v>
      </c>
      <c r="JCI2" t="n">
        <v>1184057.831774137</v>
      </c>
      <c r="JCJ2" t="n">
        <v>1815421.165873566</v>
      </c>
      <c r="JCK2" t="n">
        <v>5287694.517262922</v>
      </c>
      <c r="JCL2" t="n">
        <v>9371947.51055873</v>
      </c>
      <c r="JCM2" t="n">
        <v>10313861.60755621</v>
      </c>
      <c r="JCN2" t="n">
        <v>10339665.26590974</v>
      </c>
      <c r="JCO2" t="n">
        <v>7246827.763715959</v>
      </c>
      <c r="JCP2" t="n">
        <v>7099361.75702265</v>
      </c>
      <c r="JCQ2" t="n">
        <v>5738182.053855558</v>
      </c>
      <c r="JCR2" t="n">
        <v>6547938.956403605</v>
      </c>
      <c r="JCS2" t="n">
        <v>6560090.741221434</v>
      </c>
      <c r="JCT2" t="n">
        <v>6602919.314029077</v>
      </c>
      <c r="JCU2" t="n">
        <v>9736931.827894639</v>
      </c>
      <c r="JCV2" t="n">
        <v>13384773.98367155</v>
      </c>
      <c r="JCW2" t="n">
        <v>15414267.1711241</v>
      </c>
      <c r="JCX2" t="n">
        <v>14226264.75412356</v>
      </c>
      <c r="JCY2" t="n">
        <v>20645778.75437469</v>
      </c>
      <c r="JCZ2" t="n">
        <v>16645017.9356758</v>
      </c>
      <c r="JDA2" t="n">
        <v>16429021.41252535</v>
      </c>
      <c r="JDB2" t="n">
        <v>10153151.86485884</v>
      </c>
      <c r="JDC2" t="n">
        <v>4765530.720989176</v>
      </c>
      <c r="JDD2" t="n">
        <v>2330308.3418313</v>
      </c>
      <c r="JDE2" t="n">
        <v>1166594.426522703</v>
      </c>
      <c r="JDF2" t="n">
        <v>976290.3273932938</v>
      </c>
      <c r="JDG2" t="n">
        <v>1025705.860030606</v>
      </c>
      <c r="JDH2" t="n">
        <v>1699448.231108586</v>
      </c>
      <c r="JDI2" t="n">
        <v>3845557.678789362</v>
      </c>
      <c r="JDJ2" t="n">
        <v>7162155.589824913</v>
      </c>
      <c r="JDK2" t="n">
        <v>7394221.925510186</v>
      </c>
      <c r="JDL2" t="n">
        <v>6971839.793933502</v>
      </c>
      <c r="JDM2" t="n">
        <v>5770377.497225183</v>
      </c>
      <c r="JDN2" t="n">
        <v>5770728.172321666</v>
      </c>
      <c r="JDO2" t="n">
        <v>6554936.349100667</v>
      </c>
      <c r="JDP2" t="n">
        <v>7376727.111589792</v>
      </c>
      <c r="JDQ2" t="n">
        <v>5510272.478076244</v>
      </c>
      <c r="JDR2" t="n">
        <v>7337223.93438488</v>
      </c>
      <c r="JDS2" t="n">
        <v>7162991.021867684</v>
      </c>
      <c r="JDT2" t="n">
        <v>12894311.21601554</v>
      </c>
      <c r="JDU2" t="n">
        <v>13624537.71217138</v>
      </c>
      <c r="JDV2" t="n">
        <v>18236445.49664255</v>
      </c>
      <c r="JDW2" t="n">
        <v>14560485.23071397</v>
      </c>
      <c r="JDX2" t="n">
        <v>21257302.50294418</v>
      </c>
      <c r="JDY2" t="n">
        <v>17135576.87393618</v>
      </c>
      <c r="JDZ2" t="n">
        <v>11052734.26073037</v>
      </c>
      <c r="JEA2" t="n">
        <v>4496826.275336908</v>
      </c>
      <c r="JEB2" t="n">
        <v>2447357.170585216</v>
      </c>
      <c r="JEC2" t="n">
        <v>1105836.823825352</v>
      </c>
      <c r="JED2" t="n">
        <v>701960.8749671188</v>
      </c>
      <c r="JEE2" t="n">
        <v>745824.4931642858</v>
      </c>
      <c r="JEF2" t="n">
        <v>808017.2290400424</v>
      </c>
      <c r="JEG2" t="n">
        <v>2068677.976653159</v>
      </c>
      <c r="JEH2" t="n">
        <v>3949882.757265724</v>
      </c>
      <c r="JEI2" t="n">
        <v>4008876.399611733</v>
      </c>
      <c r="JEJ2" t="n">
        <v>3390827.923356412</v>
      </c>
      <c r="JEK2" t="n">
        <v>1957344.604431677</v>
      </c>
      <c r="JEL2" t="n">
        <v>2086581.104403542</v>
      </c>
      <c r="JEM2" t="n">
        <v>1794976.805973683</v>
      </c>
      <c r="JEN2" t="n">
        <v>2075020.435666491</v>
      </c>
      <c r="JEO2" t="n">
        <v>2068450.422095114</v>
      </c>
      <c r="JEP2" t="n">
        <v>3090324.896362024</v>
      </c>
      <c r="JEQ2" t="n">
        <v>4924073.994190088</v>
      </c>
      <c r="JER2" t="n">
        <v>6901638.075231116</v>
      </c>
      <c r="JES2" t="n">
        <v>8724429.284037264</v>
      </c>
      <c r="JET2" t="n">
        <v>9049400.1111989</v>
      </c>
      <c r="JEU2" t="n">
        <v>5793751.252058092</v>
      </c>
      <c r="JEV2" t="n">
        <v>5480119.87648951</v>
      </c>
      <c r="JEW2" t="n">
        <v>4921574.265499033</v>
      </c>
      <c r="JEX2" t="n">
        <v>3269579.640675415</v>
      </c>
      <c r="JEY2" t="n">
        <v>1416256.088125471</v>
      </c>
      <c r="JEZ2" t="n">
        <v>823628.4760807529</v>
      </c>
      <c r="JFA2" t="n">
        <v>442311.1233138787</v>
      </c>
      <c r="JFB2" t="n">
        <v>258315.0960883288</v>
      </c>
      <c r="JFC2" t="n">
        <v>277618.9899882308</v>
      </c>
      <c r="JFD2" t="n">
        <v>414537.1390384186</v>
      </c>
      <c r="JFE2" t="n">
        <v>1013573.661738993</v>
      </c>
      <c r="JFF2" t="n">
        <v>1669176.083309987</v>
      </c>
      <c r="JFG2" t="n">
        <v>2738413.373153749</v>
      </c>
      <c r="JFH2" t="n">
        <v>2200779.12444872</v>
      </c>
      <c r="JFI2" t="n">
        <v>1755547.224141686</v>
      </c>
      <c r="JFJ2" t="n">
        <v>2132794.644209618</v>
      </c>
      <c r="JFK2" t="n">
        <v>2461412.468528592</v>
      </c>
      <c r="JFL2" t="n">
        <v>3540001.240781369</v>
      </c>
      <c r="JFM2" t="n">
        <v>4197093.010091485</v>
      </c>
      <c r="JFN2" t="n">
        <v>6130433.740130701</v>
      </c>
      <c r="JFO2" t="n">
        <v>9095610.198322494</v>
      </c>
      <c r="JFP2" t="n">
        <v>11687182.14460923</v>
      </c>
      <c r="JFQ2" t="n">
        <v>12641820.27254906</v>
      </c>
      <c r="JFR2" t="n">
        <v>12770263.43153808</v>
      </c>
      <c r="JFS2" t="n">
        <v>13055518.93968082</v>
      </c>
      <c r="JFT2" t="n">
        <v>10929437.85554671</v>
      </c>
      <c r="JFU2" t="n">
        <v>5836400.400937023</v>
      </c>
      <c r="JFV2" t="n">
        <v>2544386.966906091</v>
      </c>
      <c r="JFW2" t="n">
        <v>1286908.175440928</v>
      </c>
      <c r="JFX2" t="n">
        <v>785994.8681683333</v>
      </c>
      <c r="JFY2" t="n">
        <v>410716.3005665325</v>
      </c>
      <c r="JFZ2" t="n">
        <v>245178.2773793036</v>
      </c>
      <c r="JGA2" t="n">
        <v>265086.4535326695</v>
      </c>
      <c r="JGB2" t="n">
        <v>554978.985518627</v>
      </c>
      <c r="JGC2" t="n">
        <v>2059587.14762277</v>
      </c>
      <c r="JGD2" t="n">
        <v>4088089.410031773</v>
      </c>
      <c r="JGE2" t="n">
        <v>4250338.379490219</v>
      </c>
      <c r="JGF2" t="n">
        <v>4018560.383184679</v>
      </c>
      <c r="JGG2" t="n">
        <v>3329261.269478992</v>
      </c>
      <c r="JGH2" t="n">
        <v>2213184.406042964</v>
      </c>
      <c r="JGI2" t="n">
        <v>3324872.163775478</v>
      </c>
      <c r="JGJ2" t="n">
        <v>3162869.615084691</v>
      </c>
      <c r="JGK2" t="n">
        <v>3126936.768070616</v>
      </c>
      <c r="JGL2" t="n">
        <v>4576284.119518766</v>
      </c>
      <c r="JGM2" t="n">
        <v>6599770.301402195</v>
      </c>
      <c r="JGN2" t="n">
        <v>8398991.035022318</v>
      </c>
      <c r="JGO2" t="n">
        <v>9504662.105272919</v>
      </c>
      <c r="JGP2" t="n">
        <v>11684243.3662923</v>
      </c>
      <c r="JGQ2" t="n">
        <v>12072200.16184672</v>
      </c>
      <c r="JGR2" t="n">
        <v>12636309.35044421</v>
      </c>
      <c r="JGS2" t="n">
        <v>13438345.00159518</v>
      </c>
      <c r="JGT2" t="n">
        <v>8787115.496264536</v>
      </c>
      <c r="JGU2" t="n">
        <v>4578642.267484714</v>
      </c>
      <c r="JGV2" t="n">
        <v>2396195.803548161</v>
      </c>
      <c r="JGW2" t="n">
        <v>1656204.701843123</v>
      </c>
      <c r="JGX2" t="n">
        <v>1037435.831143927</v>
      </c>
      <c r="JGY2" t="n">
        <v>1083746.74118267</v>
      </c>
      <c r="JGZ2" t="n">
        <v>1518063.327990335</v>
      </c>
      <c r="JHA2" t="n">
        <v>4034958.175336745</v>
      </c>
      <c r="JHB2" t="n">
        <v>7355700.885985355</v>
      </c>
      <c r="JHC2" t="n">
        <v>8772236.409383083</v>
      </c>
      <c r="JHD2" t="n">
        <v>8364705.469651321</v>
      </c>
      <c r="JHE2" t="n">
        <v>6394279.785815261</v>
      </c>
      <c r="JHF2" t="n">
        <v>5804439.918219446</v>
      </c>
      <c r="JHG2" t="n">
        <v>6887731.353964183</v>
      </c>
      <c r="JHH2" t="n">
        <v>7389177.57147499</v>
      </c>
      <c r="JHI2" t="n">
        <v>7167835.995179932</v>
      </c>
      <c r="JHJ2" t="n">
        <v>6111067.458795028</v>
      </c>
      <c r="JHK2" t="n">
        <v>11337769.73401267</v>
      </c>
      <c r="JHL2" t="n">
        <v>12236867.21115216</v>
      </c>
      <c r="JHM2" t="n">
        <v>15297849.70388293</v>
      </c>
      <c r="JHN2" t="n">
        <v>16239076.2187121</v>
      </c>
      <c r="JHO2" t="n">
        <v>17589376.70600773</v>
      </c>
      <c r="JHP2" t="n">
        <v>17392392.99579477</v>
      </c>
      <c r="JHQ2" t="n">
        <v>14563788.46636263</v>
      </c>
      <c r="JHR2" t="n">
        <v>9344535.686902633</v>
      </c>
      <c r="JHS2" t="n">
        <v>5089291.288328129</v>
      </c>
      <c r="JHT2" t="n">
        <v>2079629.136057298</v>
      </c>
      <c r="JHU2" t="n">
        <v>1278216.727008411</v>
      </c>
      <c r="JHV2" t="n">
        <v>706902.8960670779</v>
      </c>
      <c r="JHW2" t="n">
        <v>770255.2568886772</v>
      </c>
      <c r="JHX2" t="n">
        <v>1190074.347507758</v>
      </c>
      <c r="JHY2" t="n">
        <v>2961349.028206239</v>
      </c>
      <c r="JHZ2" t="n">
        <v>5608530.405222112</v>
      </c>
      <c r="JIA2" t="n">
        <v>5688547.660619188</v>
      </c>
      <c r="JIB2" t="n">
        <v>5643538.137859799</v>
      </c>
      <c r="JIC2" t="n">
        <v>4835280.953231635</v>
      </c>
      <c r="JID2" t="n">
        <v>3959739.513735719</v>
      </c>
      <c r="JIE2" t="n">
        <v>4003108.171326562</v>
      </c>
      <c r="JIF2" t="n">
        <v>4644063.971149047</v>
      </c>
      <c r="JIG2" t="n">
        <v>4625381.211496326</v>
      </c>
      <c r="JIH2" t="n">
        <v>5139506.871005806</v>
      </c>
      <c r="JII2" t="n">
        <v>6468581.95554492</v>
      </c>
      <c r="JIJ2" t="n">
        <v>7958187.14597319</v>
      </c>
      <c r="JIK2" t="n">
        <v>9963675.596946646</v>
      </c>
      <c r="JIL2" t="n">
        <v>9575116.551803039</v>
      </c>
      <c r="JIM2" t="n">
        <v>9633954.652779307</v>
      </c>
      <c r="JIN2" t="n">
        <v>8789557.346469617</v>
      </c>
      <c r="JIO2" t="n">
        <v>6718794.469199661</v>
      </c>
      <c r="JIP2" t="n">
        <v>5029044.206611089</v>
      </c>
      <c r="JIQ2" t="n">
        <v>2065644.598576291</v>
      </c>
      <c r="JIR2" t="n">
        <v>1529517.372053065</v>
      </c>
      <c r="JIS2" t="n">
        <v>729875.5543592208</v>
      </c>
      <c r="JIT2" t="n">
        <v>500326.8099807385</v>
      </c>
      <c r="JIU2" t="n">
        <v>820582.8718195737</v>
      </c>
      <c r="JIV2" t="n">
        <v>1112084.513799108</v>
      </c>
      <c r="JIW2" t="n">
        <v>3652037.514271664</v>
      </c>
      <c r="JIX2" t="n">
        <v>6953999.859309196</v>
      </c>
      <c r="JIY2" t="n">
        <v>8232631.374299296</v>
      </c>
      <c r="JIZ2" t="n">
        <v>6713830.846719325</v>
      </c>
      <c r="JJA2" t="n">
        <v>4863433.647472708</v>
      </c>
      <c r="JJB2" t="n">
        <v>6206890.855137246</v>
      </c>
      <c r="JJC2" t="n">
        <v>6924895.844972817</v>
      </c>
      <c r="JJD2" t="n">
        <v>6338856.451171109</v>
      </c>
      <c r="JJE2" t="n">
        <v>6761152.367147703</v>
      </c>
      <c r="JJF2" t="n">
        <v>5609223.512982862</v>
      </c>
      <c r="JJG2" t="n">
        <v>9031719.969689598</v>
      </c>
      <c r="JJH2" t="n">
        <v>13552525.15351331</v>
      </c>
      <c r="JJI2" t="n">
        <v>15186244.46923956</v>
      </c>
      <c r="JJJ2" t="n">
        <v>17542438.2482528</v>
      </c>
      <c r="JJK2" t="n">
        <v>19865260.5771013</v>
      </c>
      <c r="JJL2" t="n">
        <v>21102436.09690627</v>
      </c>
      <c r="JJM2" t="n">
        <v>22278304.27379763</v>
      </c>
      <c r="JJN2" t="n">
        <v>11844637.79475484</v>
      </c>
      <c r="JJO2" t="n">
        <v>6007581.804975034</v>
      </c>
      <c r="JJP2" t="n">
        <v>2847010.365807137</v>
      </c>
      <c r="JJQ2" t="n">
        <v>1479661.806772933</v>
      </c>
      <c r="JJR2" t="n">
        <v>1016952.629176331</v>
      </c>
      <c r="JJS2" t="n">
        <v>1116589.048296386</v>
      </c>
      <c r="JJT2" t="n">
        <v>1323902.188712989</v>
      </c>
      <c r="JJU2" t="n">
        <v>4137693.899512748</v>
      </c>
      <c r="JJV2" t="n">
        <v>7114448.056308364</v>
      </c>
      <c r="JJW2" t="n">
        <v>8348658.42907763</v>
      </c>
      <c r="JJX2" t="n">
        <v>6200665.603522916</v>
      </c>
      <c r="JJY2" t="n">
        <v>5597734.765443748</v>
      </c>
      <c r="JJZ2" t="n">
        <v>5348932.564367221</v>
      </c>
      <c r="JKA2" t="n">
        <v>5712178.184514696</v>
      </c>
      <c r="JKB2" t="n">
        <v>5555978.828358973</v>
      </c>
      <c r="JKC2" t="n">
        <v>6421837.200315603</v>
      </c>
      <c r="JKD2" t="n">
        <v>7049455.554723348</v>
      </c>
      <c r="JKE2" t="n">
        <v>7937390.105872639</v>
      </c>
      <c r="JKF2" t="n">
        <v>10896305.31220669</v>
      </c>
      <c r="JKG2" t="n">
        <v>12301071.74171397</v>
      </c>
      <c r="JKH2" t="n">
        <v>12277692.35123903</v>
      </c>
      <c r="JKI2" t="n">
        <v>12614131.9412041</v>
      </c>
      <c r="JKJ2" t="n">
        <v>12884696.45076365</v>
      </c>
      <c r="JKK2" t="n">
        <v>10788589.45165086</v>
      </c>
      <c r="JKL2" t="n">
        <v>6780652.862059196</v>
      </c>
      <c r="JKM2" t="n">
        <v>3027623.526241838</v>
      </c>
      <c r="JKN2" t="n">
        <v>1647402.608437113</v>
      </c>
      <c r="JKO2" t="n">
        <v>886345.9132508397</v>
      </c>
      <c r="JKP2" t="n">
        <v>593361.3162363187</v>
      </c>
      <c r="JKQ2" t="n">
        <v>564790.4955868792</v>
      </c>
      <c r="JKR2" t="n">
        <v>944704.0083224471</v>
      </c>
      <c r="JKS2" t="n">
        <v>2437038.609353682</v>
      </c>
      <c r="JKT2" t="n">
        <v>5616145.58359444</v>
      </c>
      <c r="JKU2" t="n">
        <v>6654456.477125402</v>
      </c>
      <c r="JKV2" t="n">
        <v>5342719.856746374</v>
      </c>
      <c r="JKW2" t="n">
        <v>3825288.492407353</v>
      </c>
      <c r="JKX2" t="n">
        <v>3939165.19667739</v>
      </c>
      <c r="JKY2" t="n">
        <v>3906021.524110808</v>
      </c>
      <c r="JKZ2" t="n">
        <v>4654875.103400026</v>
      </c>
      <c r="JLA2" t="n">
        <v>4932994.310208207</v>
      </c>
      <c r="JLB2" t="n">
        <v>5951715.917515542</v>
      </c>
      <c r="JLC2" t="n">
        <v>10062193.06526528</v>
      </c>
      <c r="JLD2" t="n">
        <v>11180363.77202833</v>
      </c>
      <c r="JLE2" t="n">
        <v>12279359.55430836</v>
      </c>
      <c r="JLF2" t="n">
        <v>14987842.75375871</v>
      </c>
      <c r="JLG2" t="n">
        <v>17953285.38037001</v>
      </c>
      <c r="JLH2" t="n">
        <v>19323630.27520891</v>
      </c>
      <c r="JLI2" t="n">
        <v>17175122.94375143</v>
      </c>
      <c r="JLJ2" t="n">
        <v>8492464.027198821</v>
      </c>
      <c r="JLK2" t="n">
        <v>4203235.811206347</v>
      </c>
      <c r="JLL2" t="n">
        <v>2002711.892221122</v>
      </c>
      <c r="JLM2" t="n">
        <v>1143956.638680745</v>
      </c>
      <c r="JLN2" t="n">
        <v>935177.3010670801</v>
      </c>
      <c r="JLO2" t="n">
        <v>976792.5459873223</v>
      </c>
      <c r="JLP2" t="n">
        <v>1245313.555604063</v>
      </c>
      <c r="JLQ2" t="n">
        <v>2865625.651186426</v>
      </c>
      <c r="JLR2" t="n">
        <v>4765331.201007953</v>
      </c>
      <c r="JLS2" t="n">
        <v>4849968.801660648</v>
      </c>
      <c r="JLT2" t="n">
        <v>4397199.350730654</v>
      </c>
      <c r="JLU2" t="n">
        <v>4195659.48200279</v>
      </c>
      <c r="JLV2" t="n">
        <v>3920623.679971992</v>
      </c>
      <c r="JLW2" t="n">
        <v>4185289.027372745</v>
      </c>
      <c r="JLX2" t="n">
        <v>4405679.377932544</v>
      </c>
      <c r="JLY2" t="n">
        <v>4083725.364617553</v>
      </c>
      <c r="JLZ2" t="n">
        <v>6125900.964843424</v>
      </c>
      <c r="JMA2" t="n">
        <v>7700030.409652596</v>
      </c>
      <c r="JMB2" t="n">
        <v>9013516.192082096</v>
      </c>
      <c r="JMC2" t="n">
        <v>12574484.51418329</v>
      </c>
      <c r="JMD2" t="n">
        <v>12637089.14200534</v>
      </c>
      <c r="JME2" t="n">
        <v>13909260.06073635</v>
      </c>
      <c r="JMF2" t="n">
        <v>12384565.05237893</v>
      </c>
      <c r="JMG2" t="n">
        <v>11477313.29914068</v>
      </c>
      <c r="JMH2" t="n">
        <v>5884232.269715548</v>
      </c>
      <c r="JMI2" t="n">
        <v>2717462.423899803</v>
      </c>
      <c r="JMJ2" t="n">
        <v>1380521.934416199</v>
      </c>
      <c r="JMK2" t="n">
        <v>737988.8175556086</v>
      </c>
      <c r="JML2" t="n">
        <v>539536.8965258587</v>
      </c>
      <c r="JMM2" t="n">
        <v>719866.1536041528</v>
      </c>
      <c r="JMN2" t="n">
        <v>910528.7896378924</v>
      </c>
      <c r="JMO2" t="n">
        <v>3176446.78219683</v>
      </c>
      <c r="JMP2" t="n">
        <v>6444302.070259579</v>
      </c>
      <c r="JMQ2" t="n">
        <v>6339559.169749694</v>
      </c>
      <c r="JMR2" t="n">
        <v>5981941.64699409</v>
      </c>
      <c r="JMS2" t="n">
        <v>5062884.224670894</v>
      </c>
      <c r="JMT2" t="n">
        <v>4692892.573616821</v>
      </c>
      <c r="JMU2" t="n">
        <v>4890422.808155466</v>
      </c>
      <c r="JMV2" t="n">
        <v>5095110.415206787</v>
      </c>
      <c r="JMW2" t="n">
        <v>5169239.134429089</v>
      </c>
      <c r="JMX2" t="n">
        <v>5969892.654465069</v>
      </c>
      <c r="JMY2" t="n">
        <v>8781054.364785794</v>
      </c>
      <c r="JMZ2" t="n">
        <v>8932089.590237821</v>
      </c>
      <c r="JNA2" t="n">
        <v>12147108.83646836</v>
      </c>
      <c r="JNB2" t="n">
        <v>10208758.7415539</v>
      </c>
      <c r="JNC2" t="n">
        <v>15897331.61801763</v>
      </c>
      <c r="JND2" t="n">
        <v>10604692.06271631</v>
      </c>
      <c r="JNE2" t="n">
        <v>9175780.245690325</v>
      </c>
      <c r="JNF2" t="n">
        <v>5634522.223637904</v>
      </c>
      <c r="JNG2" t="n">
        <v>2836500.708923211</v>
      </c>
      <c r="JNH2" t="n">
        <v>1176892.537380747</v>
      </c>
      <c r="JNI2" t="n">
        <v>702329.8913414381</v>
      </c>
      <c r="JNJ2" t="n">
        <v>592177.1316892938</v>
      </c>
      <c r="JNK2" t="n">
        <v>717243.9415493199</v>
      </c>
      <c r="JNL2" t="n">
        <v>1272457.426556048</v>
      </c>
      <c r="JNM2" t="n">
        <v>4003039.920730637</v>
      </c>
      <c r="JNN2" t="n">
        <v>7369919.336577537</v>
      </c>
      <c r="JNO2" t="n">
        <v>7870312.975751209</v>
      </c>
      <c r="JNP2" t="n">
        <v>6972237.594728271</v>
      </c>
      <c r="JNQ2" t="n">
        <v>6055133.176626664</v>
      </c>
      <c r="JNR2" t="n">
        <v>5962610.704251441</v>
      </c>
      <c r="JNS2" t="n">
        <v>6142593.259453259</v>
      </c>
      <c r="JNT2" t="n">
        <v>7526150.530922919</v>
      </c>
      <c r="JNU2" t="n">
        <v>6678333.635107732</v>
      </c>
      <c r="JNV2" t="n">
        <v>7746444.472734162</v>
      </c>
      <c r="JNW2" t="n">
        <v>11325317.81109312</v>
      </c>
      <c r="JNX2" t="n">
        <v>11923271.40244095</v>
      </c>
      <c r="JNY2" t="n">
        <v>15637797.36026192</v>
      </c>
      <c r="JNZ2" t="n">
        <v>12293402.47986327</v>
      </c>
      <c r="JOA2" t="n">
        <v>15568104.86861409</v>
      </c>
      <c r="JOB2" t="n">
        <v>14553302.27700682</v>
      </c>
      <c r="JOC2" t="n">
        <v>10490304.80973135</v>
      </c>
      <c r="JOD2" t="n">
        <v>6809462.382216237</v>
      </c>
      <c r="JOE2" t="n">
        <v>2401492.517480933</v>
      </c>
      <c r="JOF2" t="n">
        <v>1065823.017937172</v>
      </c>
      <c r="JOG2" t="n">
        <v>613780.9733348273</v>
      </c>
      <c r="JOH2" t="n">
        <v>393919.1850478615</v>
      </c>
      <c r="JOI2" t="n">
        <v>464983.922192711</v>
      </c>
      <c r="JOJ2" t="n">
        <v>655425.3340332533</v>
      </c>
      <c r="JOK2" t="n">
        <v>2080348.610855622</v>
      </c>
      <c r="JOL2" t="n">
        <v>4251511.767659316</v>
      </c>
      <c r="JOM2" t="n">
        <v>4946900.938388356</v>
      </c>
      <c r="JON2" t="n">
        <v>3849917.890203848</v>
      </c>
      <c r="JOO2" t="n">
        <v>3172076.172392908</v>
      </c>
      <c r="JOP2" t="n">
        <v>2451884.708970107</v>
      </c>
      <c r="JOQ2" t="n">
        <v>2194116.27496295</v>
      </c>
      <c r="JOR2" t="n">
        <v>2922155.749759204</v>
      </c>
      <c r="JOS2" t="n">
        <v>2555070.586548347</v>
      </c>
      <c r="JOT2" t="n">
        <v>3742757.943106145</v>
      </c>
      <c r="JOU2" t="n">
        <v>5846789.92424561</v>
      </c>
      <c r="JOV2" t="n">
        <v>7633747.265561616</v>
      </c>
      <c r="JOW2" t="n">
        <v>9033037.238579018</v>
      </c>
      <c r="JOX2" t="n">
        <v>11078954.07292002</v>
      </c>
      <c r="JOY2" t="n">
        <v>12235020.40009487</v>
      </c>
      <c r="JOZ2" t="n">
        <v>12530382.53347534</v>
      </c>
      <c r="JPA2" t="n">
        <v>9385935.168195084</v>
      </c>
      <c r="JPB2" t="n">
        <v>6286537.926316264</v>
      </c>
      <c r="JPC2" t="n">
        <v>2558145.653140397</v>
      </c>
      <c r="JPD2" t="n">
        <v>1522211.751034915</v>
      </c>
      <c r="JPE2" t="n">
        <v>827423.4071412483</v>
      </c>
      <c r="JPF2" t="n">
        <v>593479.23457599</v>
      </c>
      <c r="JPG2" t="n">
        <v>618678.2354353104</v>
      </c>
      <c r="JPH2" t="n">
        <v>869694.1397125608</v>
      </c>
      <c r="JPI2" t="n">
        <v>2907829.503155406</v>
      </c>
      <c r="JPJ2" t="n">
        <v>5204996.311578826</v>
      </c>
      <c r="JPK2" t="n">
        <v>6324112.093085368</v>
      </c>
      <c r="JPL2" t="n">
        <v>6265518.369466223</v>
      </c>
      <c r="JPM2" t="n">
        <v>5373946.056323007</v>
      </c>
      <c r="JPN2" t="n">
        <v>4578323.196914288</v>
      </c>
      <c r="JPO2" t="n">
        <v>5197999.247169776</v>
      </c>
      <c r="JPP2" t="n">
        <v>5785231.722217193</v>
      </c>
      <c r="JPQ2" t="n">
        <v>5954671.551159634</v>
      </c>
      <c r="JPR2" t="n">
        <v>6681860.804508723</v>
      </c>
      <c r="JPS2" t="n">
        <v>8852797.412985107</v>
      </c>
      <c r="JPT2" t="n">
        <v>9792322.673711978</v>
      </c>
      <c r="JPU2" t="n">
        <v>12242750.74891509</v>
      </c>
      <c r="JPV2" t="n">
        <v>15535871.47709338</v>
      </c>
      <c r="JPW2" t="n">
        <v>15989402.61248219</v>
      </c>
      <c r="JPX2" t="n">
        <v>13453479.91810961</v>
      </c>
      <c r="JPY2" t="n">
        <v>11064850.44882952</v>
      </c>
      <c r="JPZ2" t="n">
        <v>5723788.81290684</v>
      </c>
      <c r="JQA2" t="n">
        <v>2788274.713197927</v>
      </c>
      <c r="JQB2" t="n">
        <v>1491723.403769179</v>
      </c>
      <c r="JQC2" t="n">
        <v>735233.9729907374</v>
      </c>
      <c r="JQD2" t="n">
        <v>451641.2667409438</v>
      </c>
      <c r="JQE2" t="n">
        <v>495290.7591889706</v>
      </c>
      <c r="JQF2" t="n">
        <v>860956.8075842242</v>
      </c>
      <c r="JQG2" t="n">
        <v>2305338.564597114</v>
      </c>
      <c r="JQH2" t="n">
        <v>5071130.634928825</v>
      </c>
      <c r="JQI2" t="n">
        <v>4856858.834944006</v>
      </c>
      <c r="JQJ2" t="n">
        <v>3031701.666155913</v>
      </c>
      <c r="JQK2" t="n">
        <v>3373117.223771126</v>
      </c>
      <c r="JQL2" t="n">
        <v>3184891.846797996</v>
      </c>
      <c r="JQM2" t="n">
        <v>2754456.69297441</v>
      </c>
      <c r="JQN2" t="n">
        <v>3396548.48924866</v>
      </c>
      <c r="JQO2" t="n">
        <v>3531351.59878991</v>
      </c>
      <c r="JQP2" t="n">
        <v>4400328.670250244</v>
      </c>
      <c r="JQQ2" t="n">
        <v>7935471.002960518</v>
      </c>
      <c r="JQR2" t="n">
        <v>9333434.383822097</v>
      </c>
      <c r="JQS2" t="n">
        <v>11344595.66432708</v>
      </c>
      <c r="JQT2" t="n">
        <v>12884673.78844157</v>
      </c>
      <c r="JQU2" t="n">
        <v>13597263.01596994</v>
      </c>
      <c r="JQV2" t="n">
        <v>14510291.0369138</v>
      </c>
      <c r="JQW2" t="n">
        <v>11203252.8895711</v>
      </c>
      <c r="JQX2" t="n">
        <v>7785087.89607424</v>
      </c>
      <c r="JQY2" t="n">
        <v>3261687.799529661</v>
      </c>
      <c r="JQZ2" t="n">
        <v>1722238.212362658</v>
      </c>
      <c r="JRA2" t="n">
        <v>991337.0944006477</v>
      </c>
      <c r="JRB2" t="n">
        <v>836900.2945636344</v>
      </c>
      <c r="JRC2" t="n">
        <v>1034506.110737866</v>
      </c>
      <c r="JRD2" t="n">
        <v>1046866.535936407</v>
      </c>
      <c r="JRE2" t="n">
        <v>3102813.110107467</v>
      </c>
      <c r="JRF2" t="n">
        <v>7084527.544227527</v>
      </c>
      <c r="JRG2" t="n">
        <v>5619433.241904589</v>
      </c>
      <c r="JRH2" t="n">
        <v>5832407.093137044</v>
      </c>
      <c r="JRI2" t="n">
        <v>4775892.861543152</v>
      </c>
      <c r="JRJ2" t="n">
        <v>4886187.451380095</v>
      </c>
      <c r="JRK2" t="n">
        <v>4279166.884861497</v>
      </c>
      <c r="JRL2" t="n">
        <v>4366401.977352284</v>
      </c>
      <c r="JRM2" t="n">
        <v>4278080.871460876</v>
      </c>
      <c r="JRN2" t="n">
        <v>5564238.018484198</v>
      </c>
      <c r="JRO2" t="n">
        <v>7813651.080139386</v>
      </c>
      <c r="JRP2" t="n">
        <v>8804383.836881239</v>
      </c>
      <c r="JRQ2" t="n">
        <v>9724510.847593907</v>
      </c>
      <c r="JRR2" t="n">
        <v>9834588.425359229</v>
      </c>
      <c r="JRS2" t="n">
        <v>9957596.511164326</v>
      </c>
      <c r="JRT2" t="n">
        <v>10412935.62281048</v>
      </c>
      <c r="JRU2" t="n">
        <v>6917103.081054864</v>
      </c>
      <c r="JRV2" t="n">
        <v>3871421.391360698</v>
      </c>
      <c r="JRW2" t="n">
        <v>2090520.985206656</v>
      </c>
      <c r="JRX2" t="n">
        <v>877816.2705148807</v>
      </c>
      <c r="JRY2" t="n">
        <v>678977.3658873352</v>
      </c>
      <c r="JRZ2" t="n">
        <v>514648.4542452671</v>
      </c>
      <c r="JSA2" t="n">
        <v>439257.2349649293</v>
      </c>
      <c r="JSB2" t="n">
        <v>581855.4821286524</v>
      </c>
      <c r="JSC2" t="n">
        <v>1611301.246884371</v>
      </c>
      <c r="JSD2" t="n">
        <v>3222769.133438069</v>
      </c>
      <c r="JSE2" t="n">
        <v>3763229.159704828</v>
      </c>
      <c r="JSF2" t="n">
        <v>3897636.01851345</v>
      </c>
      <c r="JSG2" t="n">
        <v>3012665.631507905</v>
      </c>
      <c r="JSH2" t="n">
        <v>2892583.243863966</v>
      </c>
      <c r="JSI2" t="n">
        <v>3161275.366455886</v>
      </c>
      <c r="JSJ2" t="n">
        <v>3394895.300126119</v>
      </c>
      <c r="JSK2" t="n">
        <v>2819113.330347283</v>
      </c>
      <c r="JSL2" t="n">
        <v>3830519.692060467</v>
      </c>
      <c r="JSM2" t="n">
        <v>5764872.904816</v>
      </c>
      <c r="JSN2" t="n">
        <v>6813911.718495631</v>
      </c>
      <c r="JSO2" t="n">
        <v>8908140.640931798</v>
      </c>
      <c r="JSP2" t="n">
        <v>8809865.952065229</v>
      </c>
      <c r="JSQ2" t="n">
        <v>9347594.318947684</v>
      </c>
      <c r="JSR2" t="n">
        <v>9180601.104884593</v>
      </c>
      <c r="JSS2" t="n">
        <v>7144085.661757061</v>
      </c>
      <c r="JST2" t="n">
        <v>4659976.738242242</v>
      </c>
      <c r="JSU2" t="n">
        <v>2099266.49323102</v>
      </c>
      <c r="JSV2" t="n">
        <v>1190522.163904738</v>
      </c>
      <c r="JSW2" t="n">
        <v>755489.7106678379</v>
      </c>
      <c r="JSX2" t="n">
        <v>477291.105154204</v>
      </c>
      <c r="JSY2" t="n">
        <v>474307.9682026435</v>
      </c>
      <c r="JSZ2" t="n">
        <v>1008281.745665176</v>
      </c>
      <c r="JTA2" t="n">
        <v>2747032.150788969</v>
      </c>
      <c r="JTB2" t="n">
        <v>4472261.811434313</v>
      </c>
      <c r="JTC2" t="n">
        <v>5666344.065506792</v>
      </c>
      <c r="JTD2" t="n">
        <v>4284649.131798446</v>
      </c>
      <c r="JTE2" t="n">
        <v>3626862.928351333</v>
      </c>
      <c r="JTF2" t="n">
        <v>3004514.193674828</v>
      </c>
      <c r="JTG2" t="n">
        <v>4322132.879783383</v>
      </c>
      <c r="JTH2" t="n">
        <v>5454644.920883466</v>
      </c>
      <c r="JTI2" t="n">
        <v>5967306.577772136</v>
      </c>
      <c r="JTJ2" t="n">
        <v>5712175.268724731</v>
      </c>
      <c r="JTK2" t="n">
        <v>7297247.966261025</v>
      </c>
      <c r="JTL2" t="n">
        <v>8793473.929691123</v>
      </c>
      <c r="JTM2" t="n">
        <v>9205895.947734695</v>
      </c>
      <c r="JTN2" t="n">
        <v>9877771.963341711</v>
      </c>
      <c r="JTO2" t="n">
        <v>9501345.783046022</v>
      </c>
      <c r="JTP2" t="n">
        <v>6523804.728778056</v>
      </c>
      <c r="JTQ2" t="n">
        <v>5972128.576962944</v>
      </c>
      <c r="JTR2" t="n">
        <v>3241130.368675387</v>
      </c>
      <c r="JTS2" t="n">
        <v>1992920.727212516</v>
      </c>
      <c r="JTT2" t="n">
        <v>1032365.972355658</v>
      </c>
      <c r="JTU2" t="n">
        <v>655726.0208839454</v>
      </c>
      <c r="JTV2" t="n">
        <v>533989.9399349794</v>
      </c>
      <c r="JTW2" t="n">
        <v>433409.5149288512</v>
      </c>
      <c r="JTX2" t="n">
        <v>560779.7734763938</v>
      </c>
      <c r="JTY2" t="n">
        <v>1453406.838884852</v>
      </c>
      <c r="JTZ2" t="n">
        <v>2706418.359184343</v>
      </c>
      <c r="JUA2" t="n">
        <v>2794056.218802324</v>
      </c>
      <c r="JUB2" t="n">
        <v>2463576.353321291</v>
      </c>
      <c r="JUC2" t="n">
        <v>2318086.913587802</v>
      </c>
      <c r="JUD2" t="n">
        <v>2769433.00410973</v>
      </c>
      <c r="JUE2" t="n">
        <v>2452706.581482884</v>
      </c>
      <c r="JUF2" t="n">
        <v>3412964.11618523</v>
      </c>
      <c r="JUG2" t="n">
        <v>4013064.738886224</v>
      </c>
      <c r="JUH2" t="n">
        <v>4840806.311606995</v>
      </c>
      <c r="JUI2" t="n">
        <v>5725989.664796339</v>
      </c>
      <c r="JUJ2" t="n">
        <v>6938201.509262654</v>
      </c>
      <c r="JUK2" t="n">
        <v>9675088.999849971</v>
      </c>
      <c r="JUL2" t="n">
        <v>7673049.077331239</v>
      </c>
      <c r="JUM2" t="n">
        <v>7623713.024756963</v>
      </c>
      <c r="JUN2" t="n">
        <v>5742753.410127982</v>
      </c>
      <c r="JUO2" t="n">
        <v>4933937.871256725</v>
      </c>
      <c r="JUP2" t="n">
        <v>2957836.769928117</v>
      </c>
      <c r="JUQ2" t="n">
        <v>1478597.654961123</v>
      </c>
      <c r="JUR2" t="n">
        <v>871091.2491919305</v>
      </c>
      <c r="JUS2" t="n">
        <v>669566.2628061461</v>
      </c>
      <c r="JUT2" t="n">
        <v>515591.6251441737</v>
      </c>
      <c r="JUU2" t="n">
        <v>443610.5505297403</v>
      </c>
      <c r="JUV2" t="n">
        <v>794292.3492669833</v>
      </c>
      <c r="JUW2" t="n">
        <v>1991982.922883529</v>
      </c>
      <c r="JUX2" t="n">
        <v>4043988.229867878</v>
      </c>
      <c r="JUY2" t="n">
        <v>4181866.63816637</v>
      </c>
      <c r="JUZ2" t="n">
        <v>3829777.839295741</v>
      </c>
      <c r="JVA2" t="n">
        <v>3347800.148365973</v>
      </c>
      <c r="JVB2" t="n">
        <v>2891390.670934999</v>
      </c>
      <c r="JVC2" t="n">
        <v>3146728.064930411</v>
      </c>
      <c r="JVD2" t="n">
        <v>4097157.804372464</v>
      </c>
      <c r="JVE2" t="n">
        <v>4279443.465057805</v>
      </c>
      <c r="JVF2" t="n">
        <v>4516732.627681838</v>
      </c>
      <c r="JVG2" t="n">
        <v>5597087.711720168</v>
      </c>
      <c r="JVH2" t="n">
        <v>5708516.134366434</v>
      </c>
      <c r="JVI2" t="n">
        <v>6911100.749120322</v>
      </c>
      <c r="JVJ2" t="n">
        <v>6779022.999656714</v>
      </c>
      <c r="JVK2" t="n">
        <v>8144559.774065861</v>
      </c>
      <c r="JVL2" t="n">
        <v>6237693.1890918</v>
      </c>
      <c r="JVM2" t="n">
        <v>5181439.144856853</v>
      </c>
      <c r="JVN2" t="n">
        <v>3473180.098811493</v>
      </c>
      <c r="JVO2" t="n">
        <v>1606714.307615032</v>
      </c>
      <c r="JVP2" t="n">
        <v>895224.2506607244</v>
      </c>
      <c r="JVQ2" t="n">
        <v>589552.5741365994</v>
      </c>
      <c r="JVR2" t="n">
        <v>637110.1364420656</v>
      </c>
      <c r="JVS2" t="n">
        <v>552840.7590695492</v>
      </c>
      <c r="JVT2" t="n">
        <v>1012563.946609277</v>
      </c>
      <c r="JVU2" t="n">
        <v>2935111.097723826</v>
      </c>
      <c r="JVV2" t="n">
        <v>6163287.289878177</v>
      </c>
      <c r="JVW2" t="n">
        <v>6672592.40472982</v>
      </c>
      <c r="JVX2" t="n">
        <v>7435541.51674103</v>
      </c>
      <c r="JVY2" t="n">
        <v>6532744.376461188</v>
      </c>
      <c r="JVZ2" t="n">
        <v>5926350.391984325</v>
      </c>
      <c r="JWA2" t="n">
        <v>6048672.739790598</v>
      </c>
      <c r="JWB2" t="n">
        <v>6410629.235451169</v>
      </c>
      <c r="JWC2" t="n">
        <v>6773983.586019984</v>
      </c>
      <c r="JWD2" t="n">
        <v>8855447.841597751</v>
      </c>
      <c r="JWE2" t="n">
        <v>10787398.20970762</v>
      </c>
      <c r="JWF2" t="n">
        <v>12257283.30582978</v>
      </c>
      <c r="JWG2" t="n">
        <v>12160453.14966577</v>
      </c>
      <c r="JWH2" t="n">
        <v>12090196.61224944</v>
      </c>
      <c r="JWI2" t="n">
        <v>15083254.10918907</v>
      </c>
      <c r="JWJ2" t="n">
        <v>16355093.21209249</v>
      </c>
      <c r="JWK2" t="n">
        <v>11421927.4361817</v>
      </c>
      <c r="JWL2" t="n">
        <v>7290925.50295216</v>
      </c>
      <c r="JWM2" t="n">
        <v>4035761.712697882</v>
      </c>
      <c r="JWN2" t="n">
        <v>2157403.549073413</v>
      </c>
      <c r="JWO2" t="n">
        <v>1163487.240160792</v>
      </c>
      <c r="JWP2" t="n">
        <v>819065.4894466844</v>
      </c>
      <c r="JWQ2" t="n">
        <v>709651.9936625268</v>
      </c>
      <c r="JWR2" t="n">
        <v>942104.3246479548</v>
      </c>
      <c r="JWS2" t="n">
        <v>2642762.904042973</v>
      </c>
      <c r="JWT2" t="n">
        <v>5135076.909742209</v>
      </c>
      <c r="JWU2" t="n">
        <v>5313481.925357128</v>
      </c>
      <c r="JWV2" t="n">
        <v>4859016.746767805</v>
      </c>
      <c r="JWW2" t="n">
        <v>4255629.794238987</v>
      </c>
      <c r="JWX2" t="n">
        <v>4555898.106233601</v>
      </c>
      <c r="JWY2" t="n">
        <v>4624711.821709602</v>
      </c>
      <c r="JWZ2" t="n">
        <v>4976795.035529066</v>
      </c>
      <c r="JXA2" t="n">
        <v>5954656.410276391</v>
      </c>
      <c r="JXB2" t="n">
        <v>7127667.553724786</v>
      </c>
      <c r="JXC2" t="n">
        <v>7723709.360776976</v>
      </c>
      <c r="JXD2" t="n">
        <v>11336712.1926279</v>
      </c>
      <c r="JXE2" t="n">
        <v>11787677.81481117</v>
      </c>
      <c r="JXF2" t="n">
        <v>11095462.54003937</v>
      </c>
      <c r="JXG2" t="n">
        <v>13340920.21469566</v>
      </c>
      <c r="JXH2" t="n">
        <v>10454440.21468205</v>
      </c>
      <c r="JXI2" t="n">
        <v>11295191.94832382</v>
      </c>
      <c r="JXJ2" t="n">
        <v>8486860.377769681</v>
      </c>
      <c r="JXK2" t="n">
        <v>5378745.313801282</v>
      </c>
      <c r="JXL2" t="n">
        <v>2745478.173014739</v>
      </c>
      <c r="JXM2" t="n">
        <v>1247699.741404589</v>
      </c>
      <c r="JXN2" t="n">
        <v>1325853.514339089</v>
      </c>
      <c r="JXO2" t="n">
        <v>1084118.956283709</v>
      </c>
      <c r="JXP2" t="n">
        <v>940797.7667607776</v>
      </c>
      <c r="JXQ2" t="n">
        <v>1977977.519231383</v>
      </c>
      <c r="JXR2" t="n">
        <v>4716644.243856088</v>
      </c>
      <c r="JXS2" t="n">
        <v>5012868.786032256</v>
      </c>
      <c r="JXT2" t="n">
        <v>4846808.309277678</v>
      </c>
      <c r="JXU2" t="n">
        <v>3718788.225741264</v>
      </c>
      <c r="JXV2" t="n">
        <v>4029687.755059749</v>
      </c>
      <c r="JXW2" t="n">
        <v>4013468.206792202</v>
      </c>
      <c r="JXX2" t="n">
        <v>4895665.590821018</v>
      </c>
      <c r="JXY2" t="n">
        <v>4791170.959921316</v>
      </c>
      <c r="JXZ2" t="n">
        <v>5918528.471901031</v>
      </c>
      <c r="JYA2" t="n">
        <v>5995922.019533092</v>
      </c>
      <c r="JYB2" t="n">
        <v>7094608.357917802</v>
      </c>
      <c r="JYC2" t="n">
        <v>7899485.318578978</v>
      </c>
      <c r="JYD2" t="n">
        <v>9655767.619551327</v>
      </c>
      <c r="JYE2" t="n">
        <v>10199865.90722928</v>
      </c>
      <c r="JYF2" t="n">
        <v>8390055.439602805</v>
      </c>
      <c r="JYG2" t="n">
        <v>8243542.60258932</v>
      </c>
      <c r="JYH2" t="n">
        <v>5509102.616437697</v>
      </c>
      <c r="JYI2" t="n">
        <v>3360007.430013051</v>
      </c>
      <c r="JYJ2" t="n">
        <v>1494768.68422016</v>
      </c>
      <c r="JYK2" t="n">
        <v>869249.2875734022</v>
      </c>
      <c r="JYL2" t="n">
        <v>595309.6159699098</v>
      </c>
      <c r="JYM2" t="n">
        <v>511585.8708840533</v>
      </c>
      <c r="JYN2" t="n">
        <v>540468.1770344726</v>
      </c>
      <c r="JYO2" t="n">
        <v>1214169.094202789</v>
      </c>
      <c r="JYP2" t="n">
        <v>2837175.948136473</v>
      </c>
      <c r="JYQ2" t="n">
        <v>3519640.212049598</v>
      </c>
      <c r="JYR2" t="n">
        <v>3179177.706579241</v>
      </c>
      <c r="JYS2" t="n">
        <v>3066903.831941866</v>
      </c>
      <c r="JYT2" t="n">
        <v>3025918.335250748</v>
      </c>
      <c r="JYU2" t="n">
        <v>3112732.228401387</v>
      </c>
      <c r="JYV2" t="n">
        <v>3500642.048898934</v>
      </c>
      <c r="JYW2" t="n">
        <v>3864489.665731969</v>
      </c>
      <c r="JYX2" t="n">
        <v>4939810.356890532</v>
      </c>
      <c r="JYY2" t="n">
        <v>5265520.14342546</v>
      </c>
      <c r="JYZ2" t="n">
        <v>6258970.024846535</v>
      </c>
      <c r="JZA2" t="n">
        <v>6758428.438119775</v>
      </c>
      <c r="JZB2" t="n">
        <v>6736360.459232828</v>
      </c>
      <c r="JZC2" t="n">
        <v>5506557.887688302</v>
      </c>
      <c r="JZD2" t="n">
        <v>6150958.54082604</v>
      </c>
      <c r="JZE2" t="n">
        <v>5627966.240306531</v>
      </c>
      <c r="JZF2" t="n">
        <v>3365969.383392151</v>
      </c>
      <c r="JZG2" t="n">
        <v>1933537.634266484</v>
      </c>
      <c r="JZH2" t="n">
        <v>1063745.043041422</v>
      </c>
      <c r="JZI2" t="n">
        <v>574317.3873390092</v>
      </c>
      <c r="JZJ2" t="n">
        <v>488046.9082217243</v>
      </c>
      <c r="JZK2" t="n">
        <v>391829.3406640663</v>
      </c>
      <c r="JZL2" t="n">
        <v>593872.2214668464</v>
      </c>
      <c r="JZM2" t="n">
        <v>1594411.571206782</v>
      </c>
      <c r="JZN2" t="n">
        <v>3401703.0522681</v>
      </c>
      <c r="JZO2" t="n">
        <v>3850466.274256187</v>
      </c>
      <c r="JZP2" t="n">
        <v>3892135.153863691</v>
      </c>
      <c r="JZQ2" t="n">
        <v>3150890.825530881</v>
      </c>
      <c r="JZR2" t="n">
        <v>3106020.348509674</v>
      </c>
      <c r="JZS2" t="n">
        <v>3038120.480053042</v>
      </c>
      <c r="JZT2" t="n">
        <v>4516591.071888571</v>
      </c>
      <c r="JZU2" t="n">
        <v>4723700.64392589</v>
      </c>
      <c r="JZV2" t="n">
        <v>3795543.191037171</v>
      </c>
      <c r="JZW2" t="n">
        <v>4846747.364066761</v>
      </c>
      <c r="JZX2" t="n">
        <v>6984415.229016695</v>
      </c>
      <c r="JZY2" t="n">
        <v>7425937.621726807</v>
      </c>
      <c r="JZZ2" t="n">
        <v>6132544.808412569</v>
      </c>
      <c r="KAA2" t="n">
        <v>5778120.575924993</v>
      </c>
      <c r="KAB2" t="n">
        <v>4106267.425879492</v>
      </c>
      <c r="KAC2" t="n">
        <v>4541960.586495801</v>
      </c>
      <c r="KAD2" t="n">
        <v>3072420.315902012</v>
      </c>
      <c r="KAE2" t="n">
        <v>1859577.372232488</v>
      </c>
      <c r="KAF2" t="n">
        <v>783446.224056503</v>
      </c>
      <c r="KAG2" t="n">
        <v>642614.8854898175</v>
      </c>
      <c r="KAH2" t="n">
        <v>380217.1999284602</v>
      </c>
      <c r="KAI2" t="n">
        <v>386307.4484835993</v>
      </c>
      <c r="KAJ2" t="n">
        <v>565576.8129454509</v>
      </c>
      <c r="KAK2" t="n">
        <v>1520076.403152094</v>
      </c>
      <c r="KAL2" t="n">
        <v>3103328.700892117</v>
      </c>
      <c r="KAM2" t="n">
        <v>3356496.741870007</v>
      </c>
      <c r="KAN2" t="n">
        <v>2809785.52379396</v>
      </c>
      <c r="KAO2" t="n">
        <v>2469481.261455502</v>
      </c>
      <c r="KAP2" t="n">
        <v>2595568.370424987</v>
      </c>
      <c r="KAQ2" t="n">
        <v>2949096.271833545</v>
      </c>
      <c r="KAR2" t="n">
        <v>3940926.955424295</v>
      </c>
      <c r="KAS2" t="n">
        <v>3318549.382435916</v>
      </c>
      <c r="KAT2" t="n">
        <v>4278256.621012093</v>
      </c>
      <c r="KAU2" t="n">
        <v>5650738.227894</v>
      </c>
      <c r="KAV2" t="n">
        <v>6245245.9267701</v>
      </c>
      <c r="KAW2" t="n">
        <v>7381411.777129549</v>
      </c>
      <c r="KAX2" t="n">
        <v>7105046.721079839</v>
      </c>
      <c r="KAY2" t="n">
        <v>8208324.956236524</v>
      </c>
      <c r="KAZ2" t="n">
        <v>5196269.841155444</v>
      </c>
      <c r="KBA2" t="n">
        <v>4268685.8138023</v>
      </c>
      <c r="KBB2" t="n">
        <v>3012553.203476847</v>
      </c>
      <c r="KBC2" t="n">
        <v>1672844.671679461</v>
      </c>
      <c r="KBD2" t="n">
        <v>908352.4549268327</v>
      </c>
      <c r="KBE2" t="n">
        <v>499732.9594237574</v>
      </c>
      <c r="KBF2" t="n">
        <v>396223.327001985</v>
      </c>
      <c r="KBG2" t="n">
        <v>383385.9427559</v>
      </c>
      <c r="KBH2" t="n">
        <v>690815.3783521292</v>
      </c>
      <c r="KBI2" t="n">
        <v>1633551.577345351</v>
      </c>
      <c r="KBJ2" t="n">
        <v>3398238.7946942</v>
      </c>
      <c r="KBK2" t="n">
        <v>3892427.486391015</v>
      </c>
      <c r="KBL2" t="n">
        <v>3517169.542960588</v>
      </c>
      <c r="KBM2" t="n">
        <v>3058516.902075127</v>
      </c>
      <c r="KBN2" t="n">
        <v>2493721.831907482</v>
      </c>
      <c r="KBO2" t="n">
        <v>3075367.118050335</v>
      </c>
      <c r="KBP2" t="n">
        <v>3976060.175485127</v>
      </c>
      <c r="KBQ2" t="n">
        <v>4337674.150890103</v>
      </c>
      <c r="KBR2" t="n">
        <v>5561223.535773948</v>
      </c>
      <c r="KBS2" t="n">
        <v>5968974.484778537</v>
      </c>
      <c r="KBT2" t="n">
        <v>6944115.86439838</v>
      </c>
      <c r="KBU2" t="n">
        <v>9215671.427173516</v>
      </c>
      <c r="KBV2" t="n">
        <v>9106234.453018792</v>
      </c>
      <c r="KBW2" t="n">
        <v>9605166.210413381</v>
      </c>
      <c r="KBX2" t="n">
        <v>6853909.60605881</v>
      </c>
      <c r="KBY2" t="n">
        <v>5239759.260389179</v>
      </c>
      <c r="KBZ2" t="n">
        <v>3624996.031590248</v>
      </c>
      <c r="KCA2" t="n">
        <v>2283059.745182862</v>
      </c>
      <c r="KCB2" t="n">
        <v>1054403.314827536</v>
      </c>
      <c r="KCC2" t="n">
        <v>602388.3781703562</v>
      </c>
      <c r="KCD2" t="n">
        <v>499873.3368618411</v>
      </c>
      <c r="KCE2" t="n">
        <v>442622.3158464652</v>
      </c>
      <c r="KCF2" t="n">
        <v>523296.5330346336</v>
      </c>
      <c r="KCG2" t="n">
        <v>1570949.993019619</v>
      </c>
      <c r="KCH2" t="n">
        <v>3797271.406352609</v>
      </c>
      <c r="KCI2" t="n">
        <v>3729580.728697541</v>
      </c>
      <c r="KCJ2" t="n">
        <v>4066337.575447903</v>
      </c>
      <c r="KCK2" t="n">
        <v>3436740.456392073</v>
      </c>
      <c r="KCL2" t="n">
        <v>3008730.767443805</v>
      </c>
      <c r="KCM2" t="n">
        <v>3492555.825713029</v>
      </c>
      <c r="KCN2" t="n">
        <v>4234225.631652971</v>
      </c>
      <c r="KCO2" t="n">
        <v>3409715.913904097</v>
      </c>
      <c r="KCP2" t="n">
        <v>4369432.095031035</v>
      </c>
      <c r="KCQ2" t="n">
        <v>6228891.044414449</v>
      </c>
      <c r="KCR2" t="n">
        <v>5897171.372842677</v>
      </c>
      <c r="KCS2" t="n">
        <v>6132914.194764573</v>
      </c>
      <c r="KCT2" t="n">
        <v>5430736.472772576</v>
      </c>
      <c r="KCU2" t="n">
        <v>6278564.153105837</v>
      </c>
      <c r="KCV2" t="n">
        <v>4602846.196682692</v>
      </c>
      <c r="KCW2" t="n">
        <v>5142526.609105719</v>
      </c>
      <c r="KCX2" t="n">
        <v>3027995.130575205</v>
      </c>
      <c r="KCY2" t="n">
        <v>1706136.408899828</v>
      </c>
      <c r="KCZ2" t="n">
        <v>958057.0293674396</v>
      </c>
      <c r="KDA2" t="n">
        <v>676134.4751733935</v>
      </c>
      <c r="KDB2" t="n">
        <v>470221.9041606523</v>
      </c>
      <c r="KDC2" t="n">
        <v>354757.1463014965</v>
      </c>
      <c r="KDD2" t="n">
        <v>422120.3550823876</v>
      </c>
      <c r="KDE2" t="n">
        <v>1734636.169382104</v>
      </c>
      <c r="KDF2" t="n">
        <v>2915357.824164655</v>
      </c>
      <c r="KDG2" t="n">
        <v>2936315.341712648</v>
      </c>
      <c r="KDH2" t="n">
        <v>2680474.705735546</v>
      </c>
      <c r="KDI2" t="n">
        <v>2633409.751503252</v>
      </c>
      <c r="KDJ2" t="n">
        <v>2609432.531540145</v>
      </c>
      <c r="KDK2" t="n">
        <v>2884778.41733314</v>
      </c>
      <c r="KDL2" t="n">
        <v>3509224.27193099</v>
      </c>
      <c r="KDM2" t="n">
        <v>3077753.903547209</v>
      </c>
      <c r="KDN2" t="n">
        <v>4371144.321934093</v>
      </c>
      <c r="KDO2" t="n">
        <v>5787977.516804758</v>
      </c>
      <c r="KDP2" t="n">
        <v>7024598.452783125</v>
      </c>
      <c r="KDQ2" t="n">
        <v>9116198.618872603</v>
      </c>
      <c r="KDR2" t="n">
        <v>8185795.992828365</v>
      </c>
      <c r="KDS2" t="n">
        <v>10724303.93473761</v>
      </c>
      <c r="KDT2" t="n">
        <v>10519955.71956358</v>
      </c>
      <c r="KDU2" t="n">
        <v>11097296.66260626</v>
      </c>
      <c r="KDV2" t="n">
        <v>8828066.209360575</v>
      </c>
      <c r="KDW2" t="n">
        <v>4664665.831051973</v>
      </c>
      <c r="KDX2" t="n">
        <v>2635601.473653261</v>
      </c>
      <c r="KDY2" t="n">
        <v>1466414.470318275</v>
      </c>
      <c r="KDZ2" t="n">
        <v>1095352.002901626</v>
      </c>
      <c r="KEA2" t="n">
        <v>959128.6453699871</v>
      </c>
      <c r="KEB2" t="n">
        <v>1134973.638700719</v>
      </c>
      <c r="KEC2" t="n">
        <v>2431623.135748675</v>
      </c>
      <c r="KED2" t="n">
        <v>5783105.869642785</v>
      </c>
      <c r="KEE2" t="n">
        <v>6181500.621168941</v>
      </c>
      <c r="KEF2" t="n">
        <v>7187024.554751791</v>
      </c>
      <c r="KEG2" t="n">
        <v>5816831.505815325</v>
      </c>
      <c r="KEH2" t="n">
        <v>4783899.097140165</v>
      </c>
      <c r="KEI2" t="n">
        <v>5978225.904864965</v>
      </c>
      <c r="KEJ2" t="n">
        <v>6542939.169190914</v>
      </c>
      <c r="KEK2" t="n">
        <v>5706573.787330021</v>
      </c>
      <c r="KEL2" t="n">
        <v>6570337.152065787</v>
      </c>
      <c r="KEM2" t="n">
        <v>8742340.82791774</v>
      </c>
      <c r="KEN2" t="n">
        <v>11926382.78617516</v>
      </c>
      <c r="KEO2" t="n">
        <v>11229415.20729049</v>
      </c>
      <c r="KEP2" t="n">
        <v>15865912.442414</v>
      </c>
      <c r="KEQ2" t="n">
        <v>13856220.66959343</v>
      </c>
      <c r="KER2" t="n">
        <v>12245528.84600125</v>
      </c>
      <c r="KES2" t="n">
        <v>13818887.71976024</v>
      </c>
      <c r="KET2" t="n">
        <v>8925436.831323849</v>
      </c>
      <c r="KEU2" t="n">
        <v>4681068.255924352</v>
      </c>
      <c r="KEV2" t="n">
        <v>2266134.846629581</v>
      </c>
      <c r="KEW2" t="n">
        <v>1473669.423848089</v>
      </c>
      <c r="KEX2" t="n">
        <v>850333.3985029217</v>
      </c>
      <c r="KEY2" t="n">
        <v>707716.9360583238</v>
      </c>
      <c r="KEZ2" t="n">
        <v>916856.4408595833</v>
      </c>
      <c r="KFA2" t="n">
        <v>2265384.850439486</v>
      </c>
      <c r="KFB2" t="n">
        <v>4468568.151581407</v>
      </c>
      <c r="KFC2" t="n">
        <v>5469845.437695623</v>
      </c>
      <c r="KFD2" t="n">
        <v>5767808.795397738</v>
      </c>
      <c r="KFE2" t="n">
        <v>4054980.974140305</v>
      </c>
      <c r="KFF2" t="n">
        <v>3832582.903348253</v>
      </c>
      <c r="KFG2" t="n">
        <v>4543985.772857139</v>
      </c>
      <c r="KFH2" t="n">
        <v>5733783.066570357</v>
      </c>
      <c r="KFI2" t="n">
        <v>4671269.169221499</v>
      </c>
      <c r="KFJ2" t="n">
        <v>5947528.911308423</v>
      </c>
      <c r="KFK2" t="n">
        <v>7518107.054395083</v>
      </c>
      <c r="KFL2" t="n">
        <v>8598980.420896919</v>
      </c>
      <c r="KFM2" t="n">
        <v>9372752.822326127</v>
      </c>
      <c r="KFN2" t="n">
        <v>10642590.48900141</v>
      </c>
      <c r="KFO2" t="n">
        <v>11273128.01883342</v>
      </c>
      <c r="KFP2" t="n">
        <v>10602396.72179555</v>
      </c>
      <c r="KFQ2" t="n">
        <v>10019674.86747004</v>
      </c>
      <c r="KFR2" t="n">
        <v>7914328.514804674</v>
      </c>
      <c r="KFS2" t="n">
        <v>4227041.957159622</v>
      </c>
      <c r="KFT2" t="n">
        <v>2619105.775436439</v>
      </c>
      <c r="KFU2" t="n">
        <v>1627555.89777374</v>
      </c>
      <c r="KFV2" t="n">
        <v>1107673.720933643</v>
      </c>
      <c r="KFW2" t="n">
        <v>732739.2906013762</v>
      </c>
      <c r="KFX2" t="n">
        <v>1283640.58142825</v>
      </c>
      <c r="KFY2" t="n">
        <v>3108967.639089331</v>
      </c>
      <c r="KFZ2" t="n">
        <v>6030971.43992507</v>
      </c>
      <c r="KGA2" t="n">
        <v>7710155.080376217</v>
      </c>
      <c r="KGB2" t="n">
        <v>7385657.753632003</v>
      </c>
      <c r="KGC2" t="n">
        <v>5851231.044261982</v>
      </c>
      <c r="KGD2" t="n">
        <v>6200885.441843242</v>
      </c>
      <c r="KGE2" t="n">
        <v>7311211.450404172</v>
      </c>
      <c r="KGF2" t="n">
        <v>7196577.526621358</v>
      </c>
      <c r="KGG2" t="n">
        <v>7145237.75631896</v>
      </c>
      <c r="KGH2" t="n">
        <v>7098408.268863677</v>
      </c>
      <c r="KGI2" t="n">
        <v>10354915.39948816</v>
      </c>
      <c r="KGJ2" t="n">
        <v>12482647.67862586</v>
      </c>
      <c r="KGK2" t="n">
        <v>14032895.56054815</v>
      </c>
      <c r="KGL2" t="n">
        <v>13224716.7089412</v>
      </c>
      <c r="KGM2" t="n">
        <v>15228433.36222527</v>
      </c>
      <c r="KGN2" t="n">
        <v>12465626.92797862</v>
      </c>
      <c r="KGO2" t="n">
        <v>10214554.05435658</v>
      </c>
      <c r="KGP2" t="n">
        <v>5444914.860262965</v>
      </c>
      <c r="KGQ2" t="n">
        <v>2796292.683664875</v>
      </c>
      <c r="KGR2" t="n">
        <v>1551570.579024465</v>
      </c>
      <c r="KGS2" t="n">
        <v>823091.1408272688</v>
      </c>
      <c r="KGT2" t="n">
        <v>557618.1221522023</v>
      </c>
      <c r="KGU2" t="n">
        <v>374286.0158753766</v>
      </c>
      <c r="KGV2" t="n">
        <v>574452.3249344351</v>
      </c>
      <c r="KGW2" t="n">
        <v>1611442.717829768</v>
      </c>
      <c r="KGX2" t="n">
        <v>4118843.57027645</v>
      </c>
      <c r="KGY2" t="n">
        <v>5557069.978266172</v>
      </c>
      <c r="KGZ2" t="n">
        <v>5889397.191281402</v>
      </c>
      <c r="KHA2" t="n">
        <v>4757905.930429143</v>
      </c>
      <c r="KHB2" t="n">
        <v>4725247.587733728</v>
      </c>
      <c r="KHC2" t="n">
        <v>5364492.24263889</v>
      </c>
      <c r="KHD2" t="n">
        <v>5642777.95567752</v>
      </c>
      <c r="KHE2" t="n">
        <v>6151693.547360892</v>
      </c>
      <c r="KHF2" t="n">
        <v>6310901.677088076</v>
      </c>
      <c r="KHG2" t="n">
        <v>8277585.754018532</v>
      </c>
      <c r="KHH2" t="n">
        <v>9056128.459136141</v>
      </c>
      <c r="KHI2" t="n">
        <v>9993100.21572697</v>
      </c>
      <c r="KHJ2" t="n">
        <v>11650973.28847449</v>
      </c>
      <c r="KHK2" t="n">
        <v>13290195.94685242</v>
      </c>
      <c r="KHL2" t="n">
        <v>10435619.54698538</v>
      </c>
      <c r="KHM2" t="n">
        <v>11395830.35716961</v>
      </c>
      <c r="KHN2" t="n">
        <v>7505558.919509681</v>
      </c>
      <c r="KHO2" t="n">
        <v>3568624.162884351</v>
      </c>
      <c r="KHP2" t="n">
        <v>1806715.366337767</v>
      </c>
      <c r="KHQ2" t="n">
        <v>951274.0960923753</v>
      </c>
      <c r="KHR2" t="n">
        <v>978916.8024681876</v>
      </c>
      <c r="KHS2" t="n">
        <v>797419.9796071969</v>
      </c>
      <c r="KHT2" t="n">
        <v>1111836.664406118</v>
      </c>
      <c r="KHU2" t="n">
        <v>2738338.058126984</v>
      </c>
      <c r="KHV2" t="n">
        <v>6081759.436745581</v>
      </c>
      <c r="KHW2" t="n">
        <v>6642862.462073127</v>
      </c>
      <c r="KHX2" t="n">
        <v>6790747.037106655</v>
      </c>
      <c r="KHY2" t="n">
        <v>5895583.212232112</v>
      </c>
      <c r="KHZ2" t="n">
        <v>6015587.512559791</v>
      </c>
      <c r="KIA2" t="n">
        <v>5877443.764152351</v>
      </c>
      <c r="KIB2" t="n">
        <v>6559556.518662503</v>
      </c>
      <c r="KIC2" t="n">
        <v>6686445.46221336</v>
      </c>
      <c r="KID2" t="n">
        <v>6797286.86655012</v>
      </c>
      <c r="KIE2" t="n">
        <v>8217903.240397389</v>
      </c>
      <c r="KIF2" t="n">
        <v>9263942.7631843</v>
      </c>
      <c r="KIG2" t="n">
        <v>11661186.66778273</v>
      </c>
      <c r="KIH2" t="n">
        <v>11727376.63968278</v>
      </c>
      <c r="KII2" t="n">
        <v>10157926.68714813</v>
      </c>
      <c r="KIJ2" t="n">
        <v>9054791.021453833</v>
      </c>
      <c r="KIK2" t="n">
        <v>5990461.156584712</v>
      </c>
      <c r="KIL2" t="n">
        <v>4414000.963882058</v>
      </c>
      <c r="KIM2" t="n">
        <v>2645403.673539494</v>
      </c>
      <c r="KIN2" t="n">
        <v>1310671.451264826</v>
      </c>
      <c r="KIO2" t="n">
        <v>795932.1167053911</v>
      </c>
      <c r="KIP2" t="n">
        <v>514438.2968406256</v>
      </c>
      <c r="KIQ2" t="n">
        <v>550678.7154945625</v>
      </c>
      <c r="KIR2" t="n">
        <v>944821.3780783862</v>
      </c>
      <c r="KIS2" t="n">
        <v>2329026.071073669</v>
      </c>
      <c r="KIT2" t="n">
        <v>5287500.734708422</v>
      </c>
      <c r="KIU2" t="n">
        <v>5413628.366357965</v>
      </c>
      <c r="KIV2" t="n">
        <v>5227225.114026918</v>
      </c>
      <c r="KIW2" t="n">
        <v>5241983.539744758</v>
      </c>
      <c r="KIX2" t="n">
        <v>4620277.920188165</v>
      </c>
      <c r="KIY2" t="n">
        <v>4476047.503943309</v>
      </c>
      <c r="KIZ2" t="n">
        <v>5457925.503398128</v>
      </c>
      <c r="KJA2" t="n">
        <v>5740620.667302839</v>
      </c>
      <c r="KJB2" t="n">
        <v>6284006.282740788</v>
      </c>
      <c r="KJC2" t="n">
        <v>7316819.701467435</v>
      </c>
      <c r="KJD2" t="n">
        <v>9281299.839622051</v>
      </c>
      <c r="KJE2" t="n">
        <v>10373638.05762622</v>
      </c>
      <c r="KJF2" t="n">
        <v>8849634.486170128</v>
      </c>
      <c r="KJG2" t="n">
        <v>9965336.165440992</v>
      </c>
      <c r="KJH2" t="n">
        <v>9927975.746377846</v>
      </c>
      <c r="KJI2" t="n">
        <v>6831742.867000297</v>
      </c>
      <c r="KJJ2" t="n">
        <v>4733279.00197709</v>
      </c>
      <c r="KJK2" t="n">
        <v>2625256.988260038</v>
      </c>
      <c r="KJL2" t="n">
        <v>1265272.680693688</v>
      </c>
      <c r="KJM2" t="n">
        <v>667279.0621584973</v>
      </c>
      <c r="KJN2" t="n">
        <v>538933.4473171876</v>
      </c>
      <c r="KJO2" t="n">
        <v>476650.0013252029</v>
      </c>
      <c r="KJP2" t="n">
        <v>793578.6261150435</v>
      </c>
      <c r="KJQ2" t="n">
        <v>1826533.17123063</v>
      </c>
      <c r="KJR2" t="n">
        <v>4781216.277278326</v>
      </c>
      <c r="KJS2" t="n">
        <v>5851309.457451346</v>
      </c>
      <c r="KJT2" t="n">
        <v>6037570.259550179</v>
      </c>
      <c r="KJU2" t="n">
        <v>5126526.702627163</v>
      </c>
      <c r="KJV2" t="n">
        <v>5356060.051941338</v>
      </c>
      <c r="KJW2" t="n">
        <v>6350618.878279905</v>
      </c>
      <c r="KJX2" t="n">
        <v>6016143.650338467</v>
      </c>
      <c r="KJY2" t="n">
        <v>5600904.842356667</v>
      </c>
      <c r="KJZ2" t="n">
        <v>6358215.638374678</v>
      </c>
      <c r="KKA2" t="n">
        <v>8185343.230203826</v>
      </c>
      <c r="KKB2" t="n">
        <v>9178294.272688378</v>
      </c>
      <c r="KKC2" t="n">
        <v>10649430.96204808</v>
      </c>
      <c r="KKD2" t="n">
        <v>12691980.30790781</v>
      </c>
      <c r="KKE2" t="n">
        <v>13720011.16962995</v>
      </c>
      <c r="KKF2" t="n">
        <v>11369498.12745761</v>
      </c>
      <c r="KKG2" t="n">
        <v>12003479.9445604</v>
      </c>
      <c r="KKH2" t="n">
        <v>8674708.960146395</v>
      </c>
      <c r="KKI2" t="n">
        <v>4733912.617769266</v>
      </c>
      <c r="KKJ2" t="n">
        <v>2496883.687306294</v>
      </c>
      <c r="KKK2" t="n">
        <v>1557507.872553835</v>
      </c>
      <c r="KKL2" t="n">
        <v>984347.7282008393</v>
      </c>
      <c r="KKM2" t="n">
        <v>801678.0105489438</v>
      </c>
      <c r="KKN2" t="n">
        <v>1085923.985340029</v>
      </c>
      <c r="KKO2" t="n">
        <v>3018297.766816815</v>
      </c>
      <c r="KKP2" t="n">
        <v>6174468.610443087</v>
      </c>
      <c r="KKQ2" t="n">
        <v>6226602.965824875</v>
      </c>
      <c r="KKR2" t="n">
        <v>5830839.907125741</v>
      </c>
      <c r="KKS2" t="n">
        <v>6463390.80218112</v>
      </c>
      <c r="KKT2" t="n">
        <v>5042495.332503669</v>
      </c>
      <c r="KKU2" t="n">
        <v>5606857.591214366</v>
      </c>
      <c r="KKV2" t="n">
        <v>6828701.475496671</v>
      </c>
      <c r="KKW2" t="n">
        <v>6527627.336067325</v>
      </c>
      <c r="KKX2" t="n">
        <v>7039587.30478293</v>
      </c>
      <c r="KKY2" t="n">
        <v>8976905.590112552</v>
      </c>
      <c r="KKZ2" t="n">
        <v>11031882.81287913</v>
      </c>
      <c r="KLA2" t="n">
        <v>10739953.033284</v>
      </c>
      <c r="KLB2" t="n">
        <v>14850024.51467278</v>
      </c>
      <c r="KLC2" t="n">
        <v>14348234.72482689</v>
      </c>
      <c r="KLD2" t="n">
        <v>11834126.55300609</v>
      </c>
      <c r="KLE2" t="n">
        <v>12537427.93130808</v>
      </c>
      <c r="KLF2" t="n">
        <v>7691035.448221728</v>
      </c>
      <c r="KLG2" t="n">
        <v>4422718.406866387</v>
      </c>
      <c r="KLH2" t="n">
        <v>2402028.612588153</v>
      </c>
      <c r="KLI2" t="n">
        <v>1519897.890803403</v>
      </c>
      <c r="KLJ2" t="n">
        <v>957335.085587243</v>
      </c>
      <c r="KLK2" t="n">
        <v>831740.0348710384</v>
      </c>
      <c r="KLL2" t="n">
        <v>913551.7667219186</v>
      </c>
      <c r="KLM2" t="n">
        <v>2396918.719363019</v>
      </c>
      <c r="KLN2" t="n">
        <v>4786019.198559719</v>
      </c>
      <c r="KLO2" t="n">
        <v>6768774.291176466</v>
      </c>
      <c r="KLP2" t="n">
        <v>7103502.659265076</v>
      </c>
      <c r="KLQ2" t="n">
        <v>5337829.830474353</v>
      </c>
      <c r="KLR2" t="n">
        <v>5261106.772491624</v>
      </c>
      <c r="KLS2" t="n">
        <v>6083331.377652679</v>
      </c>
      <c r="KLT2" t="n">
        <v>5828369.962301064</v>
      </c>
      <c r="KLU2" t="n">
        <v>6064711.841782627</v>
      </c>
      <c r="KLV2" t="n">
        <v>7412482.420898904</v>
      </c>
      <c r="KLW2" t="n">
        <v>8678004.296597729</v>
      </c>
      <c r="KLX2" t="n">
        <v>11069449.54406634</v>
      </c>
      <c r="KLY2" t="n">
        <v>13660630.51767718</v>
      </c>
      <c r="KLZ2" t="n">
        <v>14478179.36971533</v>
      </c>
      <c r="KMA2" t="n">
        <v>17410206.17290193</v>
      </c>
      <c r="KMB2" t="n">
        <v>14697259.23523681</v>
      </c>
      <c r="KMC2" t="n">
        <v>15794186.4355723</v>
      </c>
      <c r="KMD2" t="n">
        <v>12213837.32148242</v>
      </c>
      <c r="KME2" t="n">
        <v>7295528.8529611</v>
      </c>
      <c r="KMF2" t="n">
        <v>3831314.747495805</v>
      </c>
      <c r="KMG2" t="n">
        <v>2233335.89521367</v>
      </c>
      <c r="KMH2" t="n">
        <v>1688419.44234472</v>
      </c>
      <c r="KMI2" t="n">
        <v>1224637.626326004</v>
      </c>
      <c r="KMJ2" t="n">
        <v>1292789.120725527</v>
      </c>
      <c r="KMK2" t="n">
        <v>3502460.044372015</v>
      </c>
      <c r="KML2" t="n">
        <v>5998298.046717181</v>
      </c>
      <c r="KMM2" t="n">
        <v>6873161.991182625</v>
      </c>
      <c r="KMN2" t="n">
        <v>6643374.508748552</v>
      </c>
      <c r="KMO2" t="n">
        <v>6924153.159955991</v>
      </c>
      <c r="KMP2" t="n">
        <v>5998021.807272022</v>
      </c>
      <c r="KMQ2" t="n">
        <v>6451852.650908343</v>
      </c>
      <c r="KMR2" t="n">
        <v>6013312.903644847</v>
      </c>
      <c r="KMS2" t="n">
        <v>5756368.22275115</v>
      </c>
      <c r="KMT2" t="n">
        <v>5491852.598118233</v>
      </c>
      <c r="KMU2" t="n">
        <v>6938111.439819107</v>
      </c>
      <c r="KMV2" t="n">
        <v>9252491.55567389</v>
      </c>
      <c r="KMW2" t="n">
        <v>11025661.66144327</v>
      </c>
      <c r="KMX2" t="n">
        <v>12861031.61020795</v>
      </c>
      <c r="KMY2" t="n">
        <v>12171002.6590337</v>
      </c>
      <c r="KMZ2" t="n">
        <v>11552115.41961851</v>
      </c>
      <c r="KNA2" t="n">
        <v>9987709.472986136</v>
      </c>
      <c r="KNB2" t="n">
        <v>7860063.716265889</v>
      </c>
      <c r="KNC2" t="n">
        <v>5006312.735622882</v>
      </c>
      <c r="KND2" t="n">
        <v>2238396.976177652</v>
      </c>
      <c r="KNE2" t="n">
        <v>1363785.836757739</v>
      </c>
      <c r="KNF2" t="n">
        <v>1220399.876010157</v>
      </c>
      <c r="KNG2" t="n">
        <v>895677.213295975</v>
      </c>
      <c r="KNH2" t="n">
        <v>1404703.056349072</v>
      </c>
      <c r="KNI2" t="n">
        <v>3619023.124725331</v>
      </c>
      <c r="KNJ2" t="n">
        <v>6064018.866802812</v>
      </c>
      <c r="KNK2" t="n">
        <v>6868288.995695269</v>
      </c>
      <c r="KNL2" t="n">
        <v>6802942.569188966</v>
      </c>
      <c r="KNM2" t="n">
        <v>5369049.789309165</v>
      </c>
      <c r="KNN2" t="n">
        <v>6020867.625841253</v>
      </c>
      <c r="KNO2" t="n">
        <v>7087471.638948843</v>
      </c>
      <c r="KNP2" t="n">
        <v>7064165.883306098</v>
      </c>
      <c r="KNQ2" t="n">
        <v>6864064.462681831</v>
      </c>
      <c r="KNR2" t="n">
        <v>7504557.362921685</v>
      </c>
      <c r="KNS2" t="n">
        <v>9999953.92284731</v>
      </c>
      <c r="KNT2" t="n">
        <v>12421266.23481232</v>
      </c>
      <c r="KNU2" t="n">
        <v>14062349.49832064</v>
      </c>
      <c r="KNV2" t="n">
        <v>15539512.74281966</v>
      </c>
      <c r="KNW2" t="n">
        <v>13919445.50762118</v>
      </c>
      <c r="KNX2" t="n">
        <v>15591323.90035309</v>
      </c>
      <c r="KNY2" t="n">
        <v>15180399.97062069</v>
      </c>
      <c r="KNZ2" t="n">
        <v>11255669.69277223</v>
      </c>
      <c r="KOA2" t="n">
        <v>5532167.860824388</v>
      </c>
      <c r="KOB2" t="n">
        <v>2647340.153329693</v>
      </c>
      <c r="KOC2" t="n">
        <v>1524997.247958816</v>
      </c>
      <c r="KOD2" t="n">
        <v>1032463.31683751</v>
      </c>
      <c r="KOE2" t="n">
        <v>782646.4337593438</v>
      </c>
      <c r="KOF2" t="n">
        <v>1131392.358576208</v>
      </c>
      <c r="KOG2" t="n">
        <v>2482492.673411455</v>
      </c>
      <c r="KOH2" t="n">
        <v>3856197.145448304</v>
      </c>
      <c r="KOI2" t="n">
        <v>5542769.596036664</v>
      </c>
      <c r="KOJ2" t="n">
        <v>5774128.789448157</v>
      </c>
      <c r="KOK2" t="n">
        <v>5068605.125988146</v>
      </c>
      <c r="KOL2" t="n">
        <v>4546690.669519691</v>
      </c>
      <c r="KOM2" t="n">
        <v>3773996.926303584</v>
      </c>
      <c r="KON2" t="n">
        <v>4440835.695329303</v>
      </c>
      <c r="KOO2" t="n">
        <v>4546451.41788091</v>
      </c>
      <c r="KOP2" t="n">
        <v>5439277.50438831</v>
      </c>
      <c r="KOQ2" t="n">
        <v>6526790.606802497</v>
      </c>
      <c r="KOR2" t="n">
        <v>7745643.368781081</v>
      </c>
      <c r="KOS2" t="n">
        <v>9334414.408565452</v>
      </c>
      <c r="KOT2" t="n">
        <v>10415439.33883442</v>
      </c>
      <c r="KOU2" t="n">
        <v>8662475.984347254</v>
      </c>
      <c r="KOV2" t="n">
        <v>8444626.238920858</v>
      </c>
      <c r="KOW2" t="n">
        <v>6825376.221655509</v>
      </c>
      <c r="KOX2" t="n">
        <v>4364658.516840099</v>
      </c>
      <c r="KOY2" t="n">
        <v>1946467.976129967</v>
      </c>
      <c r="KOZ2" t="n">
        <v>1157412.614002425</v>
      </c>
      <c r="KPA2" t="n">
        <v>656360.006888419</v>
      </c>
      <c r="KPB2" t="n">
        <v>506648.1324694663</v>
      </c>
      <c r="KPC2" t="n">
        <v>430951.9317988607</v>
      </c>
      <c r="KPD2" t="n">
        <v>658464.8628630823</v>
      </c>
      <c r="KPE2" t="n">
        <v>2015783.990791007</v>
      </c>
      <c r="KPF2" t="n">
        <v>5260813.509319079</v>
      </c>
      <c r="KPG2" t="n">
        <v>5788480.278120468</v>
      </c>
      <c r="KPH2" t="n">
        <v>5098600.190399908</v>
      </c>
      <c r="KPI2" t="n">
        <v>4955701.345973867</v>
      </c>
      <c r="KPJ2" t="n">
        <v>4086312.492167634</v>
      </c>
      <c r="KPK2" t="n">
        <v>4816717.112062313</v>
      </c>
      <c r="KPL2" t="n">
        <v>4968676.234706035</v>
      </c>
      <c r="KPM2" t="n">
        <v>4253064.710636137</v>
      </c>
      <c r="KPN2" t="n">
        <v>6446781.478418412</v>
      </c>
      <c r="KPO2" t="n">
        <v>6865633.447867339</v>
      </c>
      <c r="KPP2" t="n">
        <v>7782908.191721156</v>
      </c>
      <c r="KPQ2" t="n">
        <v>8466883.924040943</v>
      </c>
      <c r="KPR2" t="n">
        <v>10408546.74508267</v>
      </c>
      <c r="KPS2" t="n">
        <v>10365712.45728071</v>
      </c>
      <c r="KPT2" t="n">
        <v>7347968.918354617</v>
      </c>
      <c r="KPU2" t="n">
        <v>8539408.645032864</v>
      </c>
      <c r="KPV2" t="n">
        <v>5006172.863084682</v>
      </c>
      <c r="KPW2" t="n">
        <v>1983041.646581561</v>
      </c>
      <c r="KPX2" t="n">
        <v>1217884.651489562</v>
      </c>
      <c r="KPY2" t="n">
        <v>707010.2210459984</v>
      </c>
      <c r="KPZ2" t="n">
        <v>472713.0103967081</v>
      </c>
      <c r="KQA2" t="n">
        <v>456499.0321306502</v>
      </c>
      <c r="KQB2" t="n">
        <v>573311.7263381284</v>
      </c>
      <c r="KQC2" t="n">
        <v>2297689.505083471</v>
      </c>
      <c r="KQD2" t="n">
        <v>3378936.388166734</v>
      </c>
      <c r="KQE2" t="n">
        <v>5144926.089929191</v>
      </c>
      <c r="KQF2" t="n">
        <v>4860529.060695091</v>
      </c>
      <c r="KQG2" t="n">
        <v>4626711.865755556</v>
      </c>
      <c r="KQH2" t="n">
        <v>3849259.433171048</v>
      </c>
      <c r="KQI2" t="n">
        <v>5327615.375093684</v>
      </c>
      <c r="KQJ2" t="n">
        <v>5555601.777445345</v>
      </c>
      <c r="KQK2" t="n">
        <v>4909183.269146921</v>
      </c>
      <c r="KQL2" t="n">
        <v>6374586.49936143</v>
      </c>
      <c r="KQM2" t="n">
        <v>6244321.425304384</v>
      </c>
      <c r="KQN2" t="n">
        <v>8682428.887073232</v>
      </c>
      <c r="KQO2" t="n">
        <v>10429760.16904407</v>
      </c>
      <c r="KQP2" t="n">
        <v>9331288.212301694</v>
      </c>
      <c r="KQQ2" t="n">
        <v>11966691.45905898</v>
      </c>
      <c r="KQR2" t="n">
        <v>14644721.83483107</v>
      </c>
      <c r="KQS2" t="n">
        <v>10807673.03892073</v>
      </c>
      <c r="KQT2" t="n">
        <v>7032812.941903779</v>
      </c>
      <c r="KQU2" t="n">
        <v>4550145.257575992</v>
      </c>
      <c r="KQV2" t="n">
        <v>1965279.698283822</v>
      </c>
      <c r="KQW2" t="n">
        <v>1162238.163172784</v>
      </c>
      <c r="KQX2" t="n">
        <v>922141.8685519155</v>
      </c>
      <c r="KQY2" t="n">
        <v>721765.7531231744</v>
      </c>
      <c r="KQZ2" t="n">
        <v>1032984.248620601</v>
      </c>
      <c r="KRA2" t="n">
        <v>2260108.795589459</v>
      </c>
      <c r="KRB2" t="n">
        <v>4662750.597882719</v>
      </c>
      <c r="KRC2" t="n">
        <v>5501251.139588264</v>
      </c>
      <c r="KRD2" t="n">
        <v>6367481.259800333</v>
      </c>
      <c r="KRE2" t="n">
        <v>3969723.053485068</v>
      </c>
      <c r="KRF2" t="n">
        <v>3155446.293887672</v>
      </c>
      <c r="KRG2" t="n">
        <v>4968525.633137779</v>
      </c>
      <c r="KRH2" t="n">
        <v>4539516.7825886</v>
      </c>
      <c r="KRI2" t="n">
        <v>4973299.29598575</v>
      </c>
      <c r="KRJ2" t="n">
        <v>5189584.717232786</v>
      </c>
      <c r="KRK2" t="n">
        <v>6341364.41765523</v>
      </c>
      <c r="KRL2" t="n">
        <v>7799155.63254118</v>
      </c>
      <c r="KRM2" t="n">
        <v>7058635.871431047</v>
      </c>
      <c r="KRN2" t="n">
        <v>8500577.918021621</v>
      </c>
      <c r="KRO2" t="n">
        <v>7130266.367243945</v>
      </c>
      <c r="KRP2" t="n">
        <v>7560850.37281781</v>
      </c>
      <c r="KRQ2" t="n">
        <v>6637277.569607402</v>
      </c>
      <c r="KRR2" t="n">
        <v>3316967.638546965</v>
      </c>
      <c r="KRS2" t="n">
        <v>1662643.365531916</v>
      </c>
      <c r="KRT2" t="n">
        <v>940682.8328504254</v>
      </c>
      <c r="KRU2" t="n">
        <v>701396.1381035032</v>
      </c>
      <c r="KRV2" t="n">
        <v>439553.3768512326</v>
      </c>
      <c r="KRW2" t="n">
        <v>426841.379869729</v>
      </c>
      <c r="KRX2" t="n">
        <v>491984.2124067262</v>
      </c>
      <c r="KRY2" t="n">
        <v>1367178.090512628</v>
      </c>
      <c r="KRZ2" t="n">
        <v>3915470.667099758</v>
      </c>
      <c r="KSA2" t="n">
        <v>4223804.116537626</v>
      </c>
      <c r="KSB2" t="n">
        <v>6018414.065051208</v>
      </c>
      <c r="KSC2" t="n">
        <v>5271705.070536952</v>
      </c>
      <c r="KSD2" t="n">
        <v>4583581.063332076</v>
      </c>
      <c r="KSE2" t="n">
        <v>4760318.340283873</v>
      </c>
      <c r="KSF2" t="n">
        <v>6737437.987473538</v>
      </c>
      <c r="KSG2" t="n">
        <v>6503570.375622912</v>
      </c>
      <c r="KSH2" t="n">
        <v>8111816.731593554</v>
      </c>
      <c r="KSI2" t="n">
        <v>10452692.86300218</v>
      </c>
      <c r="KSJ2" t="n">
        <v>11949785.26047992</v>
      </c>
      <c r="KSK2" t="n">
        <v>13118029.6478432</v>
      </c>
      <c r="KSL2" t="n">
        <v>15473072.46026831</v>
      </c>
      <c r="KSM2" t="n">
        <v>14553980.2614565</v>
      </c>
      <c r="KSN2" t="n">
        <v>15914523.79164547</v>
      </c>
      <c r="KSO2" t="n">
        <v>14616394.93980267</v>
      </c>
      <c r="KSP2" t="n">
        <v>9707066.419242948</v>
      </c>
      <c r="KSQ2" t="n">
        <v>6598528.019027617</v>
      </c>
      <c r="KSR2" t="n">
        <v>2853692.906816209</v>
      </c>
      <c r="KSS2" t="n">
        <v>1659015.416149917</v>
      </c>
      <c r="KST2" t="n">
        <v>1507034.654483506</v>
      </c>
      <c r="KSU2" t="n">
        <v>1212828.493583523</v>
      </c>
      <c r="KSV2" t="n">
        <v>1664953.59305167</v>
      </c>
      <c r="KSW2" t="n">
        <v>4009315.088531765</v>
      </c>
      <c r="KSX2" t="n">
        <v>8383143.521652754</v>
      </c>
      <c r="KSY2" t="n">
        <v>9629053.579870446</v>
      </c>
      <c r="KSZ2" t="n">
        <v>7495133.298091203</v>
      </c>
      <c r="KTA2" t="n">
        <v>8350286.347478192</v>
      </c>
      <c r="KTB2" t="n">
        <v>8301051.18132529</v>
      </c>
      <c r="KTC2" t="n">
        <v>9195829.229162244</v>
      </c>
      <c r="KTD2" t="n">
        <v>8925244.037207367</v>
      </c>
      <c r="KTE2" t="n">
        <v>9613427.97954772</v>
      </c>
      <c r="KTF2" t="n">
        <v>10200992.35673438</v>
      </c>
      <c r="KTG2" t="n">
        <v>12274944.43098323</v>
      </c>
      <c r="KTH2" t="n">
        <v>11658279.1155378</v>
      </c>
      <c r="KTI2" t="n">
        <v>15550815.29727801</v>
      </c>
      <c r="KTJ2" t="n">
        <v>20068199.08859828</v>
      </c>
      <c r="KTK2" t="n">
        <v>19836105.07178896</v>
      </c>
      <c r="KTL2" t="n">
        <v>19614911.30435491</v>
      </c>
      <c r="KTM2" t="n">
        <v>21709218.08751725</v>
      </c>
      <c r="KTN2" t="n">
        <v>14258660.06018322</v>
      </c>
      <c r="KTO2" t="n">
        <v>7867276.047677353</v>
      </c>
      <c r="KTP2" t="n">
        <v>3519999.134909595</v>
      </c>
      <c r="KTQ2" t="n">
        <v>2195230.452392641</v>
      </c>
      <c r="KTR2" t="n">
        <v>1649366.406025907</v>
      </c>
      <c r="KTS2" t="n">
        <v>1541884.7705183</v>
      </c>
      <c r="KTT2" t="n">
        <v>1797170.111808307</v>
      </c>
      <c r="KTU2" t="n">
        <v>4345912.564655437</v>
      </c>
      <c r="KTV2" t="n">
        <v>10087245.58540487</v>
      </c>
      <c r="KTW2" t="n">
        <v>10645964.08504888</v>
      </c>
      <c r="KTX2" t="n">
        <v>8528730.832291182</v>
      </c>
      <c r="KTY2" t="n">
        <v>7294224.593145236</v>
      </c>
      <c r="KTZ2" t="n">
        <v>6752112.729250012</v>
      </c>
      <c r="KUA2" t="n">
        <v>8153877.163491347</v>
      </c>
      <c r="KUB2" t="n">
        <v>7367028.740392838</v>
      </c>
      <c r="KUC2" t="n">
        <v>9173837.546845367</v>
      </c>
      <c r="KUD2" t="n">
        <v>9525218.480886115</v>
      </c>
      <c r="KUE2" t="n">
        <v>11968240.2241172</v>
      </c>
      <c r="KUF2" t="n">
        <v>15445856.36764441</v>
      </c>
      <c r="KUG2" t="n">
        <v>16657698.6942475</v>
      </c>
      <c r="KUH2" t="n">
        <v>15264796.29364894</v>
      </c>
      <c r="KUI2" t="n">
        <v>18466230.11084778</v>
      </c>
      <c r="KUJ2" t="n">
        <v>18818723.95024554</v>
      </c>
      <c r="KUK2" t="n">
        <v>22953523.63801211</v>
      </c>
      <c r="KUL2" t="n">
        <v>14747713.12841772</v>
      </c>
      <c r="KUM2" t="n">
        <v>8504086.42878747</v>
      </c>
      <c r="KUN2" t="n">
        <v>4368317.101107762</v>
      </c>
      <c r="KUO2" t="n">
        <v>2554990.825007114</v>
      </c>
      <c r="KUP2" t="n">
        <v>1863275.621858966</v>
      </c>
      <c r="KUQ2" t="n">
        <v>1633134.566227326</v>
      </c>
      <c r="KUR2" t="n">
        <v>1859508.215836843</v>
      </c>
      <c r="KUS2" t="n">
        <v>5057991.686192008</v>
      </c>
      <c r="KUT2" t="n">
        <v>8143006.161732716</v>
      </c>
      <c r="KUU2" t="n">
        <v>10363308.26429632</v>
      </c>
      <c r="KUV2" t="n">
        <v>11227661.25799346</v>
      </c>
      <c r="KUW2" t="n">
        <v>9090378.287733667</v>
      </c>
      <c r="KUX2" t="n">
        <v>7909102.116216805</v>
      </c>
      <c r="KUY2" t="n">
        <v>9180265.478901811</v>
      </c>
      <c r="KUZ2" t="n">
        <v>9865658.590111056</v>
      </c>
      <c r="KVA2" t="n">
        <v>9747469.236401374</v>
      </c>
      <c r="KVB2" t="n">
        <v>8348578.35074787</v>
      </c>
      <c r="KVC2" t="n">
        <v>12524379.019616</v>
      </c>
      <c r="KVD2" t="n">
        <v>12120509.64217386</v>
      </c>
      <c r="KVE2" t="n">
        <v>15340563.57421489</v>
      </c>
      <c r="KVF2" t="n">
        <v>17761321.9508049</v>
      </c>
      <c r="KVG2" t="n">
        <v>19916168.79593237</v>
      </c>
      <c r="KVH2" t="n">
        <v>19950879.18238603</v>
      </c>
      <c r="KVI2" t="n">
        <v>20389083.32206889</v>
      </c>
      <c r="KVJ2" t="n">
        <v>11980398.57106178</v>
      </c>
      <c r="KVK2" t="n">
        <v>8770846.367043145</v>
      </c>
      <c r="KVL2" t="n">
        <v>4566269.588691032</v>
      </c>
      <c r="KVM2" t="n">
        <v>2894272.381297602</v>
      </c>
      <c r="KVN2" t="n">
        <v>1839220.568044099</v>
      </c>
      <c r="KVO2" t="n">
        <v>1735741.507943334</v>
      </c>
      <c r="KVP2" t="n">
        <v>2393438.556894541</v>
      </c>
      <c r="KVQ2" t="n">
        <v>5306694.15036494</v>
      </c>
      <c r="KVR2" t="n">
        <v>9357640.981728032</v>
      </c>
      <c r="KVS2" t="n">
        <v>10850877.94209399</v>
      </c>
      <c r="KVT2" t="n">
        <v>11374393.22945495</v>
      </c>
      <c r="KVU2" t="n">
        <v>10310629.4902802</v>
      </c>
      <c r="KVV2" t="n">
        <v>9495469.338134326</v>
      </c>
      <c r="KVW2" t="n">
        <v>8615712.446440423</v>
      </c>
      <c r="KVX2" t="n">
        <v>11310639.79738866</v>
      </c>
      <c r="KVY2" t="n">
        <v>9416336.539127095</v>
      </c>
      <c r="KVZ2" t="n">
        <v>10536630.56654258</v>
      </c>
      <c r="KWA2" t="n">
        <v>13584677.33367882</v>
      </c>
      <c r="KWB2" t="n">
        <v>17835162.92924643</v>
      </c>
      <c r="KWC2" t="n">
        <v>22375008.29501674</v>
      </c>
      <c r="KWD2" t="n">
        <v>23987636.16582125</v>
      </c>
      <c r="KWE2" t="n">
        <v>22085883.81414472</v>
      </c>
      <c r="KWF2" t="n">
        <v>25695149.7560285</v>
      </c>
      <c r="KWG2" t="n">
        <v>26320484.26815948</v>
      </c>
      <c r="KWH2" t="n">
        <v>17282983.6799309</v>
      </c>
      <c r="KWI2" t="n">
        <v>9197970.246597117</v>
      </c>
      <c r="KWJ2" t="n">
        <v>4822601.44995096</v>
      </c>
      <c r="KWK2" t="n">
        <v>2680796.390773327</v>
      </c>
      <c r="KWL2" t="n">
        <v>2002885.857383322</v>
      </c>
      <c r="KWM2" t="n">
        <v>1670077.120794108</v>
      </c>
      <c r="KWN2" t="n">
        <v>2200114.673790489</v>
      </c>
      <c r="KWO2" t="n">
        <v>4966325.137432301</v>
      </c>
      <c r="KWP2" t="n">
        <v>9275803.386914009</v>
      </c>
      <c r="KWQ2" t="n">
        <v>11645181.77476149</v>
      </c>
      <c r="KWR2" t="n">
        <v>7938854.784804056</v>
      </c>
      <c r="KWS2" t="n">
        <v>9790076.611632105</v>
      </c>
      <c r="KWT2" t="n">
        <v>6723299.198086829</v>
      </c>
      <c r="KWU2" t="n">
        <v>7584166.146828463</v>
      </c>
      <c r="KWV2" t="n">
        <v>9408388.395576715</v>
      </c>
      <c r="KWW2" t="n">
        <v>9232297.012180973</v>
      </c>
      <c r="KWX2" t="n">
        <v>10222792.955622</v>
      </c>
      <c r="KWY2" t="n">
        <v>12319707.63976247</v>
      </c>
      <c r="KWZ2" t="n">
        <v>14369915.17003352</v>
      </c>
      <c r="KXA2" t="n">
        <v>15719566.18619355</v>
      </c>
      <c r="KXB2" t="n">
        <v>16762977.59479233</v>
      </c>
      <c r="KXC2" t="n">
        <v>19535859.90402551</v>
      </c>
      <c r="KXD2" t="n">
        <v>13113937.66835096</v>
      </c>
      <c r="KXE2" t="n">
        <v>13691608.22022497</v>
      </c>
      <c r="KXF2" t="n">
        <v>9477267.759000396</v>
      </c>
      <c r="KXG2" t="n">
        <v>4725751.93802297</v>
      </c>
      <c r="KXH2" t="n">
        <v>2629743.565076977</v>
      </c>
      <c r="KXI2" t="n">
        <v>1448218.246646316</v>
      </c>
      <c r="KXJ2" t="n">
        <v>1086115.687784928</v>
      </c>
      <c r="KXK2" t="n">
        <v>699478.4761717147</v>
      </c>
      <c r="KXL2" t="n">
        <v>974457.2207672269</v>
      </c>
      <c r="KXM2" t="n">
        <v>2506954.833320902</v>
      </c>
      <c r="KXN2" t="n">
        <v>6158231.232973509</v>
      </c>
      <c r="KXO2" t="n">
        <v>9056541.853988783</v>
      </c>
      <c r="KXP2" t="n">
        <v>8224113.311249479</v>
      </c>
      <c r="KXQ2" t="n">
        <v>6677103.632064779</v>
      </c>
      <c r="KXR2" t="n">
        <v>7215156.135599154</v>
      </c>
      <c r="KXS2" t="n">
        <v>6575819.093475522</v>
      </c>
      <c r="KXT2" t="n">
        <v>7266298.258915913</v>
      </c>
      <c r="KXU2" t="n">
        <v>7410242.426235996</v>
      </c>
      <c r="KXV2" t="n">
        <v>8611711.292939305</v>
      </c>
      <c r="KXW2" t="n">
        <v>9346506.318425246</v>
      </c>
      <c r="KXX2" t="n">
        <v>14379153.28180498</v>
      </c>
      <c r="KXY2" t="n">
        <v>14445359.33427314</v>
      </c>
      <c r="KXZ2" t="n">
        <v>15929230.13579616</v>
      </c>
      <c r="KYA2" t="n">
        <v>20231650.9327524</v>
      </c>
      <c r="KYB2" t="n">
        <v>16113523.72119008</v>
      </c>
      <c r="KYC2" t="n">
        <v>17409363.16441846</v>
      </c>
      <c r="KYD2" t="n">
        <v>11019521.91213608</v>
      </c>
      <c r="KYE2" t="n">
        <v>5381341.85561684</v>
      </c>
      <c r="KYF2" t="n">
        <v>2349700.156640982</v>
      </c>
      <c r="KYG2" t="n">
        <v>1451043.720123789</v>
      </c>
      <c r="KYH2" t="n">
        <v>1036777.240892566</v>
      </c>
      <c r="KYI2" t="n">
        <v>932295.9625056313</v>
      </c>
      <c r="KYJ2" t="n">
        <v>961966.0965977367</v>
      </c>
      <c r="KYK2" t="n">
        <v>2489237.122537856</v>
      </c>
      <c r="KYL2" t="n">
        <v>5546690.746597408</v>
      </c>
      <c r="KYM2" t="n">
        <v>5502270.436117173</v>
      </c>
      <c r="KYN2" t="n">
        <v>6060151.34888309</v>
      </c>
      <c r="KYO2" t="n">
        <v>6742162.942720529</v>
      </c>
      <c r="KYP2" t="n">
        <v>7098144.906352318</v>
      </c>
      <c r="KYQ2" t="n">
        <v>6451847.613574391</v>
      </c>
      <c r="KYR2" t="n">
        <v>7469592.643048011</v>
      </c>
      <c r="KYS2" t="n">
        <v>6257045.531055626</v>
      </c>
      <c r="KYT2" t="n">
        <v>7127378.294471144</v>
      </c>
      <c r="KYU2" t="n">
        <v>9169797.76637328</v>
      </c>
      <c r="KYV2" t="n">
        <v>10847747.52944925</v>
      </c>
      <c r="KYW2" t="n">
        <v>12933459.57369279</v>
      </c>
      <c r="KYX2" t="n">
        <v>12789501.48203757</v>
      </c>
      <c r="KYY2" t="n">
        <v>17819216.82976399</v>
      </c>
      <c r="KYZ2" t="n">
        <v>13369489.46780433</v>
      </c>
      <c r="KZA2" t="n">
        <v>15121113.24502549</v>
      </c>
      <c r="KZB2" t="n">
        <v>8858625.140639082</v>
      </c>
      <c r="KZC2" t="n">
        <v>5679592.125233486</v>
      </c>
      <c r="KZD2" t="n">
        <v>2731970.763486449</v>
      </c>
      <c r="KZE2" t="n">
        <v>1667537.345483417</v>
      </c>
      <c r="KZF2" t="n">
        <v>1173913.264696406</v>
      </c>
      <c r="KZG2" t="n">
        <v>1018972.620600362</v>
      </c>
      <c r="KZH2" t="n">
        <v>1496314.573673567</v>
      </c>
      <c r="KZI2" t="n">
        <v>4057598.038433766</v>
      </c>
      <c r="KZJ2" t="n">
        <v>7269401.963817581</v>
      </c>
      <c r="KZK2" t="n">
        <v>9239667.255440427</v>
      </c>
      <c r="KZL2" t="n">
        <v>9711985.87572784</v>
      </c>
      <c r="KZM2" t="n">
        <v>9001141.356043749</v>
      </c>
      <c r="KZN2" t="n">
        <v>8782910.925408071</v>
      </c>
      <c r="KZO2" t="n">
        <v>9234433.486079892</v>
      </c>
      <c r="KZP2" t="n">
        <v>9039676.385828512</v>
      </c>
      <c r="KZQ2" t="n">
        <v>8898945.284212224</v>
      </c>
      <c r="KZR2" t="n">
        <v>10367578.99140699</v>
      </c>
      <c r="KZS2" t="n">
        <v>10304601.33973175</v>
      </c>
      <c r="KZT2" t="n">
        <v>14991338.92416825</v>
      </c>
      <c r="KZU2" t="n">
        <v>14734729.54397369</v>
      </c>
      <c r="KZV2" t="n">
        <v>19216668.57581293</v>
      </c>
      <c r="KZW2" t="n">
        <v>19985289.60148687</v>
      </c>
      <c r="KZX2" t="n">
        <v>18106903.58658041</v>
      </c>
      <c r="KZY2" t="n">
        <v>20351954.06459594</v>
      </c>
      <c r="KZZ2" t="n">
        <v>11784688.51085089</v>
      </c>
      <c r="LAA2" t="n">
        <v>6524513.968905237</v>
      </c>
      <c r="LAB2" t="n">
        <v>4197606.996052315</v>
      </c>
      <c r="LAC2" t="n">
        <v>2115588.379517945</v>
      </c>
      <c r="LAD2" t="n">
        <v>1469908.11881505</v>
      </c>
      <c r="LAE2" t="n">
        <v>1126110.702211437</v>
      </c>
      <c r="LAF2" t="n">
        <v>1526802.856774229</v>
      </c>
      <c r="LAG2" t="n">
        <v>3834567.960783862</v>
      </c>
      <c r="LAH2" t="n">
        <v>7111959.956407838</v>
      </c>
      <c r="LAI2" t="n">
        <v>10663064.46633258</v>
      </c>
      <c r="LAJ2" t="n">
        <v>9589227.487294763</v>
      </c>
      <c r="LAK2" t="n">
        <v>9289792.792733768</v>
      </c>
      <c r="LAL2" t="n">
        <v>7888801.940668049</v>
      </c>
      <c r="LAM2" t="n">
        <v>9274235.808877587</v>
      </c>
      <c r="LAN2" t="n">
        <v>8080963.211308764</v>
      </c>
      <c r="LAO2" t="n">
        <v>8839191.501282683</v>
      </c>
      <c r="LAP2" t="n">
        <v>9294153.057622334</v>
      </c>
      <c r="LAQ2" t="n">
        <v>9998096.55490513</v>
      </c>
      <c r="LAR2" t="n">
        <v>14045698.14532656</v>
      </c>
      <c r="LAS2" t="n">
        <v>14808333.63967282</v>
      </c>
      <c r="LAT2" t="n">
        <v>16428686.24825126</v>
      </c>
      <c r="LAU2" t="n">
        <v>18469504.02467398</v>
      </c>
      <c r="LAV2" t="n">
        <v>17607962.96859014</v>
      </c>
      <c r="LAW2" t="n">
        <v>17389159.43140957</v>
      </c>
      <c r="LAX2" t="n">
        <v>13040777.35384994</v>
      </c>
      <c r="LAY2" t="n">
        <v>6501341.335444015</v>
      </c>
      <c r="LAZ2" t="n">
        <v>3217462.368402319</v>
      </c>
      <c r="LBA2" t="n">
        <v>1913832.696967083</v>
      </c>
      <c r="LBB2" t="n">
        <v>1241037.655199196</v>
      </c>
      <c r="LBC2" t="n">
        <v>1248402.503776882</v>
      </c>
      <c r="LBD2" t="n">
        <v>1522332.568442637</v>
      </c>
      <c r="LBE2" t="n">
        <v>4018208.971831787</v>
      </c>
      <c r="LBF2" t="n">
        <v>7368833.842880164</v>
      </c>
      <c r="LBG2" t="n">
        <v>8689271.01733177</v>
      </c>
      <c r="LBH2" t="n">
        <v>9169746.353039194</v>
      </c>
      <c r="LBI2" t="n">
        <v>8511076.840013934</v>
      </c>
      <c r="LBJ2" t="n">
        <v>6493513.063315726</v>
      </c>
      <c r="LBK2" t="n">
        <v>8714846.335277036</v>
      </c>
      <c r="LBL2" t="n">
        <v>8320431.550464422</v>
      </c>
      <c r="LBM2" t="n">
        <v>9763294.117375985</v>
      </c>
      <c r="LBN2" t="n">
        <v>9462644.640465587</v>
      </c>
      <c r="LBO2" t="n">
        <v>13324081.66992591</v>
      </c>
      <c r="LBP2" t="n">
        <v>15088694.59242408</v>
      </c>
      <c r="LBQ2" t="n">
        <v>15605762.09027088</v>
      </c>
      <c r="LBR2" t="n">
        <v>15695513.56121132</v>
      </c>
      <c r="LBS2" t="n">
        <v>19172759.48019619</v>
      </c>
      <c r="LBT2" t="n">
        <v>19004115.42864206</v>
      </c>
      <c r="LBU2" t="n">
        <v>21757271.21195772</v>
      </c>
      <c r="LBV2" t="n">
        <v>12651200.80397808</v>
      </c>
      <c r="LBW2" t="n">
        <v>7638947.734350636</v>
      </c>
      <c r="LBX2" t="n">
        <v>3799062.73106312</v>
      </c>
      <c r="LBY2" t="n">
        <v>1965695.077624815</v>
      </c>
      <c r="LBZ2" t="n">
        <v>1937552.84639139</v>
      </c>
      <c r="LCA2" t="n">
        <v>1371175.11670621</v>
      </c>
      <c r="LCB2" t="n">
        <v>1595203.481797166</v>
      </c>
      <c r="LCC2" t="n">
        <v>4067949.185696629</v>
      </c>
      <c r="LCD2" t="n">
        <v>8372070.374915575</v>
      </c>
      <c r="LCE2" t="n">
        <v>9566086.596500037</v>
      </c>
      <c r="LCF2" t="n">
        <v>8269956.453392265</v>
      </c>
      <c r="LCG2" t="n">
        <v>8487859.666437091</v>
      </c>
      <c r="LCH2" t="n">
        <v>6783849.703319824</v>
      </c>
      <c r="LCI2" t="n">
        <v>7341466.587792659</v>
      </c>
      <c r="LCJ2" t="n">
        <v>11686175.51609911</v>
      </c>
      <c r="LCK2" t="n">
        <v>9092378.7051102</v>
      </c>
      <c r="LCL2" t="n">
        <v>9811787.315084625</v>
      </c>
      <c r="LCM2" t="n">
        <v>14296657.20379788</v>
      </c>
      <c r="LCN2" t="n">
        <v>18133530.66469555</v>
      </c>
      <c r="LCO2" t="n">
        <v>16082363.2891755</v>
      </c>
      <c r="LCP2" t="n">
        <v>18784891.60677166</v>
      </c>
      <c r="LCQ2" t="n">
        <v>21388230.62669896</v>
      </c>
      <c r="LCR2" t="n">
        <v>22070241.19117197</v>
      </c>
      <c r="LCS2" t="n">
        <v>22193328.12744746</v>
      </c>
      <c r="LCT2" t="n">
        <v>14546463.11886745</v>
      </c>
      <c r="LCU2" t="n">
        <v>8611622.421935007</v>
      </c>
      <c r="LCV2" t="n">
        <v>4454417.692045663</v>
      </c>
      <c r="LCW2" t="n">
        <v>2384802.285858756</v>
      </c>
      <c r="LCX2" t="n">
        <v>1966729.325659761</v>
      </c>
      <c r="LCY2" t="n">
        <v>1372052.031984295</v>
      </c>
      <c r="LCZ2" t="n">
        <v>1619924.551344812</v>
      </c>
      <c r="LDA2" t="n">
        <v>4087080.795608419</v>
      </c>
      <c r="LDB2" t="n">
        <v>8413140.396710666</v>
      </c>
      <c r="LDC2" t="n">
        <v>9690714.030870384</v>
      </c>
      <c r="LDD2" t="n">
        <v>7986171.011729867</v>
      </c>
      <c r="LDE2" t="n">
        <v>8999646.807591232</v>
      </c>
      <c r="LDF2" t="n">
        <v>8258902.360397435</v>
      </c>
      <c r="LDG2" t="n">
        <v>8830383.411452109</v>
      </c>
      <c r="LDH2" t="n">
        <v>9715938.121180518</v>
      </c>
      <c r="LDI2" t="n">
        <v>9358457.995392101</v>
      </c>
      <c r="LDJ2" t="n">
        <v>10360996.83961557</v>
      </c>
      <c r="LDK2" t="n">
        <v>14932128.85790186</v>
      </c>
      <c r="LDL2" t="n">
        <v>16648742.03478694</v>
      </c>
      <c r="LDM2" t="n">
        <v>16862376.38248313</v>
      </c>
      <c r="LDN2" t="n">
        <v>18819855.71570972</v>
      </c>
      <c r="LDO2" t="n">
        <v>20393894.58915842</v>
      </c>
      <c r="LDP2" t="n">
        <v>20341858.40777488</v>
      </c>
      <c r="LDQ2" t="n">
        <v>24350668.85968849</v>
      </c>
      <c r="LDR2" t="n">
        <v>16983939.72010015</v>
      </c>
      <c r="LDS2" t="n">
        <v>8911092.433715718</v>
      </c>
      <c r="LDT2" t="n">
        <v>4200188.722630186</v>
      </c>
      <c r="LDU2" t="n">
        <v>2520609.516492271</v>
      </c>
      <c r="LDV2" t="n">
        <v>1764555.337499387</v>
      </c>
      <c r="LDW2" t="n">
        <v>1311868.314772031</v>
      </c>
      <c r="LDX2" t="n">
        <v>1705703.955355741</v>
      </c>
      <c r="LDY2" t="n">
        <v>5243010.446106696</v>
      </c>
      <c r="LDZ2" t="n">
        <v>9421853.250592241</v>
      </c>
      <c r="LEA2" t="n">
        <v>8558257.139979476</v>
      </c>
      <c r="LEB2" t="n">
        <v>10024650.65772596</v>
      </c>
      <c r="LEC2" t="n">
        <v>9665817.147073459</v>
      </c>
      <c r="LED2" t="n">
        <v>7190848.108593241</v>
      </c>
      <c r="LEE2" t="n">
        <v>9101479.141212322</v>
      </c>
      <c r="LEF2" t="n">
        <v>9671118.320351878</v>
      </c>
      <c r="LEG2" t="n">
        <v>7883110.823841635</v>
      </c>
      <c r="LEH2" t="n">
        <v>9602124.117471024</v>
      </c>
      <c r="LEI2" t="n">
        <v>12477117.90607371</v>
      </c>
      <c r="LEJ2" t="n">
        <v>13034554.91989326</v>
      </c>
      <c r="LEK2" t="n">
        <v>20793785.65937955</v>
      </c>
      <c r="LEL2" t="n">
        <v>19861619.07103748</v>
      </c>
      <c r="LEM2" t="n">
        <v>25863871.21136726</v>
      </c>
      <c r="LEN2" t="n">
        <v>23812029.36287839</v>
      </c>
      <c r="LEO2" t="n">
        <v>26541418.68105572</v>
      </c>
      <c r="LEP2" t="n">
        <v>16554006.81200142</v>
      </c>
      <c r="LEQ2" t="n">
        <v>9939868.163739258</v>
      </c>
      <c r="LER2" t="n">
        <v>4726001.234193406</v>
      </c>
      <c r="LES2" t="n">
        <v>3150841.381307799</v>
      </c>
      <c r="LET2" t="n">
        <v>2009889.009339466</v>
      </c>
      <c r="LEU2" t="n">
        <v>1836765.249972632</v>
      </c>
      <c r="LEV2" t="n">
        <v>2203726.337796617</v>
      </c>
      <c r="LEW2" t="n">
        <v>4982556.275324382</v>
      </c>
      <c r="LEX2" t="n">
        <v>10156259.32496281</v>
      </c>
      <c r="LEY2" t="n">
        <v>10930333.34079355</v>
      </c>
      <c r="LEZ2" t="n">
        <v>11808509.95626561</v>
      </c>
      <c r="LFA2" t="n">
        <v>10068790.9437735</v>
      </c>
      <c r="LFB2" t="n">
        <v>9619523.372704796</v>
      </c>
      <c r="LFC2" t="n">
        <v>7673110.09481643</v>
      </c>
      <c r="LFD2" t="n">
        <v>11263346.87448845</v>
      </c>
      <c r="LFE2" t="n">
        <v>10805991.19719254</v>
      </c>
      <c r="LFF2" t="n">
        <v>10897378.20953622</v>
      </c>
      <c r="LFG2" t="n">
        <v>14394571.20049018</v>
      </c>
      <c r="LFH2" t="n">
        <v>18073453.74745584</v>
      </c>
      <c r="LFI2" t="n">
        <v>20343986.56497289</v>
      </c>
      <c r="LFJ2" t="n">
        <v>21442744.9847923</v>
      </c>
      <c r="LFK2" t="n">
        <v>24893782.75864497</v>
      </c>
      <c r="LFL2" t="n">
        <v>20536829.80121279</v>
      </c>
      <c r="LFM2" t="n">
        <v>24610975.87900737</v>
      </c>
      <c r="LFN2" t="n">
        <v>16956202.45117774</v>
      </c>
      <c r="LFO2" t="n">
        <v>10337595.75732124</v>
      </c>
      <c r="LFP2" t="n">
        <v>4789849.276857682</v>
      </c>
      <c r="LFQ2" t="n">
        <v>3015523.33047598</v>
      </c>
      <c r="LFR2" t="n">
        <v>2757129.432695619</v>
      </c>
      <c r="LFS2" t="n">
        <v>1791294.912067816</v>
      </c>
      <c r="LFT2" t="n">
        <v>1958888.915634842</v>
      </c>
      <c r="LFU2" t="n">
        <v>5445640.153544465</v>
      </c>
      <c r="LFV2" t="n">
        <v>9438102.171766417</v>
      </c>
      <c r="LFW2" t="n">
        <v>10512204.12570513</v>
      </c>
      <c r="LFX2" t="n">
        <v>11195765.71780537</v>
      </c>
      <c r="LFY2" t="n">
        <v>10670094.28782194</v>
      </c>
      <c r="LFZ2" t="n">
        <v>8590423.744597061</v>
      </c>
      <c r="LGA2" t="n">
        <v>8288699.923598158</v>
      </c>
      <c r="LGB2" t="n">
        <v>10455064.97810187</v>
      </c>
      <c r="LGC2" t="n">
        <v>8491626.274635656</v>
      </c>
      <c r="LGD2" t="n">
        <v>11016916.99965401</v>
      </c>
      <c r="LGE2" t="n">
        <v>13161764.7171558</v>
      </c>
      <c r="LGF2" t="n">
        <v>15057713.67524284</v>
      </c>
      <c r="LGG2" t="n">
        <v>18890468.10939453</v>
      </c>
      <c r="LGH2" t="n">
        <v>20408756.06997664</v>
      </c>
      <c r="LGI2" t="n">
        <v>22266543.50270687</v>
      </c>
      <c r="LGJ2" t="n">
        <v>22216975.86680118</v>
      </c>
      <c r="LGK2" t="n">
        <v>22044821.72161835</v>
      </c>
      <c r="LGL2" t="n">
        <v>16933015.22458684</v>
      </c>
      <c r="LGM2" t="n">
        <v>12610489.29360635</v>
      </c>
      <c r="LGN2" t="n">
        <v>5196359.571766043</v>
      </c>
      <c r="LGO2" t="n">
        <v>3296265.400699306</v>
      </c>
      <c r="LGP2" t="n">
        <v>2295602.864612638</v>
      </c>
      <c r="LGQ2" t="n">
        <v>2072514.629702477</v>
      </c>
      <c r="LGR2" t="n">
        <v>2288295.700920516</v>
      </c>
      <c r="LGS2" t="n">
        <v>5580607.271251197</v>
      </c>
      <c r="LGT2" t="n">
        <v>8280747.058248769</v>
      </c>
      <c r="LGU2" t="n">
        <v>9573571.976640822</v>
      </c>
      <c r="LGV2" t="n">
        <v>10316175.33304597</v>
      </c>
      <c r="LGW2" t="n">
        <v>8857605.812522089</v>
      </c>
      <c r="LGX2" t="n">
        <v>8826449.835747492</v>
      </c>
      <c r="LGY2" t="n">
        <v>9979537.470077399</v>
      </c>
      <c r="LGZ2" t="n">
        <v>10570909.90347631</v>
      </c>
      <c r="LHA2" t="n">
        <v>9648473.143630663</v>
      </c>
      <c r="LHB2" t="n">
        <v>11440220.13007181</v>
      </c>
      <c r="LHC2" t="n">
        <v>14345073.41704781</v>
      </c>
      <c r="LHD2" t="n">
        <v>14977814.83324849</v>
      </c>
      <c r="LHE2" t="n">
        <v>16982044.46528665</v>
      </c>
      <c r="LHF2" t="n">
        <v>19762271.00480374</v>
      </c>
      <c r="LHG2" t="n">
        <v>21051278.0807493</v>
      </c>
      <c r="LHH2" t="n">
        <v>24674634.34764256</v>
      </c>
      <c r="LHI2" t="n">
        <v>20205013.75599371</v>
      </c>
      <c r="LHJ2" t="n">
        <v>14124441.15073515</v>
      </c>
      <c r="LHK2" t="n">
        <v>9651679.057254896</v>
      </c>
      <c r="LHL2" t="n">
        <v>4908852.845148517</v>
      </c>
      <c r="LHM2" t="n">
        <v>2586979.228919445</v>
      </c>
      <c r="LHN2" t="n">
        <v>2517003.141122362</v>
      </c>
      <c r="LHO2" t="n">
        <v>1361842.806649478</v>
      </c>
      <c r="LHP2" t="n">
        <v>2217256.217668481</v>
      </c>
      <c r="LHQ2" t="n">
        <v>3774097.150210317</v>
      </c>
      <c r="LHR2" t="n">
        <v>7523926.752455413</v>
      </c>
      <c r="LHS2" t="n">
        <v>9298599.721876014</v>
      </c>
      <c r="LHT2" t="n">
        <v>9522263.838580759</v>
      </c>
      <c r="LHU2" t="n">
        <v>8563344.763099698</v>
      </c>
      <c r="LHV2" t="n">
        <v>7933155.140271633</v>
      </c>
      <c r="LHW2" t="n">
        <v>7948776.502785176</v>
      </c>
      <c r="LHX2" t="n">
        <v>8172863.602455451</v>
      </c>
      <c r="LHY2" t="n">
        <v>8928131.757230673</v>
      </c>
      <c r="LHZ2" t="n">
        <v>10367910.69267836</v>
      </c>
      <c r="LIA2" t="n">
        <v>13086221.87096453</v>
      </c>
      <c r="LIB2" t="n">
        <v>14274299.91687411</v>
      </c>
      <c r="LIC2" t="n">
        <v>18855239.59717251</v>
      </c>
      <c r="LID2" t="n">
        <v>19999146.5328857</v>
      </c>
      <c r="LIE2" t="n">
        <v>20646212.76648715</v>
      </c>
      <c r="LIF2" t="n">
        <v>22173052.95619253</v>
      </c>
      <c r="LIG2" t="n">
        <v>17255359.19847113</v>
      </c>
      <c r="LIH2" t="n">
        <v>14275093.48220242</v>
      </c>
      <c r="LII2" t="n">
        <v>7040202.652353817</v>
      </c>
      <c r="LIJ2" t="n">
        <v>3282375.586184864</v>
      </c>
      <c r="LIK2" t="n">
        <v>2238067.021819763</v>
      </c>
      <c r="LIL2" t="n">
        <v>2003214.283175626</v>
      </c>
      <c r="LIM2" t="n">
        <v>1248839.912633485</v>
      </c>
      <c r="LIN2" t="n">
        <v>1761615.950667946</v>
      </c>
      <c r="LIO2" t="n">
        <v>4289933.126966838</v>
      </c>
      <c r="LIP2" t="n">
        <v>8831964.622774594</v>
      </c>
      <c r="LIQ2" t="n">
        <v>9685142.65758837</v>
      </c>
      <c r="LIR2" t="n">
        <v>9038689.331551258</v>
      </c>
      <c r="LIS2" t="n">
        <v>7234031.801234344</v>
      </c>
      <c r="LIT2" t="n">
        <v>7607256.880898665</v>
      </c>
      <c r="LIU2" t="n">
        <v>9181353.164574603</v>
      </c>
      <c r="LIV2" t="n">
        <v>8659823.07544714</v>
      </c>
      <c r="LIW2" t="n">
        <v>8919147.873911358</v>
      </c>
      <c r="LIX2" t="n">
        <v>11410323.11268256</v>
      </c>
      <c r="LIY2" t="n">
        <v>13264991.24150499</v>
      </c>
      <c r="LIZ2" t="n">
        <v>12608809.95537819</v>
      </c>
      <c r="LJA2" t="n">
        <v>16749096.54462668</v>
      </c>
      <c r="LJB2" t="n">
        <v>18460134.52425988</v>
      </c>
      <c r="LJC2" t="n">
        <v>21207081.49124442</v>
      </c>
      <c r="LJD2" t="n">
        <v>20810303.72324625</v>
      </c>
      <c r="LJE2" t="n">
        <v>19940290.61949307</v>
      </c>
      <c r="LJF2" t="n">
        <v>13218715.05078872</v>
      </c>
      <c r="LJG2" t="n">
        <v>9543719.023618681</v>
      </c>
      <c r="LJH2" t="n">
        <v>4590821.113348012</v>
      </c>
      <c r="LJI2" t="n">
        <v>2723079.543116114</v>
      </c>
      <c r="LJJ2" t="n">
        <v>2272259.255138799</v>
      </c>
      <c r="LJK2" t="n">
        <v>1826357.842954774</v>
      </c>
      <c r="LJL2" t="n">
        <v>2066184.883236935</v>
      </c>
      <c r="LJM2" t="n">
        <v>5409636.18299114</v>
      </c>
      <c r="LJN2" t="n">
        <v>8084934.774391337</v>
      </c>
      <c r="LJO2" t="n">
        <v>10673994.49760403</v>
      </c>
      <c r="LJP2" t="n">
        <v>8645463.491615245</v>
      </c>
      <c r="LJQ2" t="n">
        <v>9444430.496588435</v>
      </c>
      <c r="LJR2" t="n">
        <v>7114928.681759253</v>
      </c>
      <c r="LJS2" t="n">
        <v>8663441.577800509</v>
      </c>
      <c r="LJT2" t="n">
        <v>9025868.933225397</v>
      </c>
      <c r="LJU2" t="n">
        <v>9495172.275863273</v>
      </c>
      <c r="LJV2" t="n">
        <v>8648190.059750902</v>
      </c>
      <c r="LJW2" t="n">
        <v>12594855.24281813</v>
      </c>
      <c r="LJX2" t="n">
        <v>13069755.4813807</v>
      </c>
      <c r="LJY2" t="n">
        <v>16295407.30065111</v>
      </c>
      <c r="LJZ2" t="n">
        <v>16850447.11356039</v>
      </c>
      <c r="LKA2" t="n">
        <v>19781458.21681198</v>
      </c>
      <c r="LKB2" t="n">
        <v>18388447.48325356</v>
      </c>
      <c r="LKC2" t="n">
        <v>22727496.11331894</v>
      </c>
      <c r="LKD2" t="n">
        <v>10406586.31882178</v>
      </c>
      <c r="LKE2" t="n">
        <v>6563601.983291987</v>
      </c>
      <c r="LKF2" t="n">
        <v>3294308.644768981</v>
      </c>
      <c r="LKG2" t="n">
        <v>1837855.252676998</v>
      </c>
      <c r="LKH2" t="n">
        <v>1464340.593043693</v>
      </c>
      <c r="LKI2" t="n">
        <v>992228.8993707374</v>
      </c>
      <c r="LKJ2" t="n">
        <v>1254808.466790607</v>
      </c>
      <c r="LKK2" t="n">
        <v>3695938.024649984</v>
      </c>
      <c r="LKL2" t="n">
        <v>5969362.254441026</v>
      </c>
      <c r="LKM2" t="n">
        <v>7460900.690704053</v>
      </c>
      <c r="LKN2" t="n">
        <v>8049049.187720363</v>
      </c>
      <c r="LKO2" t="n">
        <v>6529261.157646745</v>
      </c>
      <c r="LKP2" t="n">
        <v>6398298.925938152</v>
      </c>
      <c r="LKQ2" t="n">
        <v>7036819.506895229</v>
      </c>
      <c r="LKR2" t="n">
        <v>7256367.34979666</v>
      </c>
      <c r="LKS2" t="n">
        <v>6191566.883737226</v>
      </c>
      <c r="LKT2" t="n">
        <v>7661824.800429084</v>
      </c>
      <c r="LKU2" t="n">
        <v>8153085.539587045</v>
      </c>
      <c r="LKV2" t="n">
        <v>12744255.45894289</v>
      </c>
      <c r="LKW2" t="n">
        <v>13761379.86972963</v>
      </c>
      <c r="LKX2" t="n">
        <v>14322778.39732298</v>
      </c>
      <c r="LKY2" t="n">
        <v>16425325.96348143</v>
      </c>
      <c r="LKZ2" t="n">
        <v>12571606.07995429</v>
      </c>
      <c r="LLA2" t="n">
        <v>15616576.48626764</v>
      </c>
      <c r="LLB2" t="n">
        <v>8559788.035791656</v>
      </c>
      <c r="LLC2" t="n">
        <v>5342064.659064629</v>
      </c>
      <c r="LLD2" t="n">
        <v>2745958.953242389</v>
      </c>
      <c r="LLE2" t="n">
        <v>1537271.645630986</v>
      </c>
      <c r="LLF2" t="n">
        <v>941597.5275961319</v>
      </c>
      <c r="LLG2" t="n">
        <v>763450.131024297</v>
      </c>
      <c r="LLH2" t="n">
        <v>1018863.923819376</v>
      </c>
      <c r="LLI2" t="n">
        <v>1877703.509965855</v>
      </c>
      <c r="LLJ2" t="n">
        <v>3167622.027879369</v>
      </c>
      <c r="LLK2" t="n">
        <v>4660978.903764857</v>
      </c>
      <c r="LLL2" t="n">
        <v>4669686.4484603</v>
      </c>
      <c r="LLM2" t="n">
        <v>4406266.530917238</v>
      </c>
      <c r="LLN2" t="n">
        <v>4095109.561497118</v>
      </c>
      <c r="LLO2" t="n">
        <v>4407201.74682307</v>
      </c>
      <c r="LLP2" t="n">
        <v>4102382.303910023</v>
      </c>
      <c r="LLQ2" t="n">
        <v>4420525.790197283</v>
      </c>
      <c r="LLR2" t="n">
        <v>4823569.05039523</v>
      </c>
      <c r="LLS2" t="n">
        <v>6758596.124106174</v>
      </c>
      <c r="LLT2" t="n">
        <v>8160311.958666325</v>
      </c>
      <c r="LLU2" t="n">
        <v>7529196.62657122</v>
      </c>
      <c r="LLV2" t="n">
        <v>9352817.900159188</v>
      </c>
      <c r="LLW2" t="n">
        <v>8589631.559912853</v>
      </c>
      <c r="LLX2" t="n">
        <v>6962609.058147031</v>
      </c>
      <c r="LLY2" t="n">
        <v>5995030.087810001</v>
      </c>
      <c r="LLZ2" t="n">
        <v>3731825.313036866</v>
      </c>
      <c r="LMA2" t="n">
        <v>2692355.392114619</v>
      </c>
      <c r="LMB2" t="n">
        <v>1074905.734399005</v>
      </c>
      <c r="LMC2" t="n">
        <v>575056.957001124</v>
      </c>
      <c r="LMD2" t="n">
        <v>457572.704461466</v>
      </c>
      <c r="LME2" t="n">
        <v>437639.7904766831</v>
      </c>
      <c r="LMF2" t="n">
        <v>699492.2172787412</v>
      </c>
      <c r="LMG2" t="n">
        <v>1916493.558094564</v>
      </c>
      <c r="LMH2" t="n">
        <v>4159999.344616307</v>
      </c>
      <c r="LMI2" t="n">
        <v>4117034.976782383</v>
      </c>
      <c r="LMJ2" t="n">
        <v>3831148.744869628</v>
      </c>
      <c r="LMK2" t="n">
        <v>3265493.837892284</v>
      </c>
      <c r="LML2" t="n">
        <v>3640426.084804663</v>
      </c>
      <c r="LMM2" t="n">
        <v>3246001.476426587</v>
      </c>
      <c r="LMN2" t="n">
        <v>4031318.828875029</v>
      </c>
      <c r="LMO2" t="n">
        <v>4368324.766789011</v>
      </c>
      <c r="LMP2" t="n">
        <v>3843612.307242376</v>
      </c>
      <c r="LMQ2" t="n">
        <v>4721023.878430786</v>
      </c>
      <c r="LMR2" t="n">
        <v>6008102.633291147</v>
      </c>
      <c r="LMS2" t="n">
        <v>6887102.41474418</v>
      </c>
      <c r="LMT2" t="n">
        <v>7514319.589622137</v>
      </c>
      <c r="LMU2" t="n">
        <v>7461315.56517629</v>
      </c>
      <c r="LMV2" t="n">
        <v>5713865.139288174</v>
      </c>
      <c r="LMW2" t="n">
        <v>6169943.227612157</v>
      </c>
      <c r="LMX2" t="n">
        <v>3707887.528630699</v>
      </c>
      <c r="LMY2" t="n">
        <v>1989047.071188224</v>
      </c>
      <c r="LMZ2" t="n">
        <v>876742.6571455353</v>
      </c>
      <c r="LNA2" t="n">
        <v>524449.7237580789</v>
      </c>
      <c r="LNB2" t="n">
        <v>532714.5533144199</v>
      </c>
      <c r="LNC2" t="n">
        <v>331148.9811067539</v>
      </c>
      <c r="LND2" t="n">
        <v>424339.8876661811</v>
      </c>
      <c r="LNE2" t="n">
        <v>1637307.298371429</v>
      </c>
      <c r="LNF2" t="n">
        <v>3839096.467548565</v>
      </c>
      <c r="LNG2" t="n">
        <v>4819450.35410722</v>
      </c>
      <c r="LNH2" t="n">
        <v>4556892.770678941</v>
      </c>
      <c r="LNI2" t="n">
        <v>3670264.675346202</v>
      </c>
      <c r="LNJ2" t="n">
        <v>3244879.131365588</v>
      </c>
      <c r="LNK2" t="n">
        <v>3817887.184166738</v>
      </c>
      <c r="LNL2" t="n">
        <v>4230301.327427261</v>
      </c>
      <c r="LNM2" t="n">
        <v>5278344.252802171</v>
      </c>
      <c r="LNN2" t="n">
        <v>5539447.889959918</v>
      </c>
      <c r="LNO2" t="n">
        <v>7365105.755377759</v>
      </c>
      <c r="LNP2" t="n">
        <v>8495505.523617638</v>
      </c>
      <c r="LNQ2" t="n">
        <v>9929831.618503092</v>
      </c>
      <c r="LNR2" t="n">
        <v>11168655.85772733</v>
      </c>
      <c r="LNS2" t="n">
        <v>9667973.44750607</v>
      </c>
      <c r="LNT2" t="n">
        <v>9656496.121352293</v>
      </c>
      <c r="LNU2" t="n">
        <v>9946542.557175772</v>
      </c>
      <c r="LNV2" t="n">
        <v>5444491.315821255</v>
      </c>
      <c r="LNW2" t="n">
        <v>3648260.266326323</v>
      </c>
      <c r="LNX2" t="n">
        <v>1609464.484274802</v>
      </c>
      <c r="LNY2" t="n">
        <v>957447.8526186632</v>
      </c>
      <c r="LNZ2" t="n">
        <v>730487.5445827761</v>
      </c>
      <c r="LOA2" t="n">
        <v>555203.9942484455</v>
      </c>
      <c r="LOB2" t="n">
        <v>766128.3685617239</v>
      </c>
      <c r="LOC2" t="n">
        <v>1943554.671969641</v>
      </c>
      <c r="LOD2" t="n">
        <v>4420198.659774496</v>
      </c>
      <c r="LOE2" t="n">
        <v>3889845.88927667</v>
      </c>
      <c r="LOF2" t="n">
        <v>4474542.143229522</v>
      </c>
      <c r="LOG2" t="n">
        <v>3602892.398667105</v>
      </c>
      <c r="LOH2" t="n">
        <v>3503071.527082026</v>
      </c>
      <c r="LOI2" t="n">
        <v>4168658.758781448</v>
      </c>
      <c r="LOJ2" t="n">
        <v>4805528.422788244</v>
      </c>
      <c r="LOK2" t="n">
        <v>3590500.420700567</v>
      </c>
      <c r="LOL2" t="n">
        <v>4059646.061660308</v>
      </c>
      <c r="LOM2" t="n">
        <v>7446067.449530876</v>
      </c>
      <c r="LON2" t="n">
        <v>7067521.690172766</v>
      </c>
      <c r="LOO2" t="n">
        <v>9090631.938824929</v>
      </c>
      <c r="LOP2" t="n">
        <v>9725877.591348642</v>
      </c>
      <c r="LOQ2" t="n">
        <v>9416674.3339634</v>
      </c>
      <c r="LOR2" t="n">
        <v>7913164.33622575</v>
      </c>
      <c r="LOS2" t="n">
        <v>7897249.608525455</v>
      </c>
      <c r="LOT2" t="n">
        <v>3944628.717926888</v>
      </c>
      <c r="LOU2" t="n">
        <v>2814587.54326911</v>
      </c>
      <c r="LOV2" t="n">
        <v>1184872.26053796</v>
      </c>
      <c r="LOW2" t="n">
        <v>858656.8378947474</v>
      </c>
      <c r="LOX2" t="n">
        <v>830227.0035996274</v>
      </c>
      <c r="LOY2" t="n">
        <v>755042.0509430903</v>
      </c>
      <c r="LOZ2" t="n">
        <v>901234.8859487053</v>
      </c>
      <c r="LPA2" t="n">
        <v>3069926.288806243</v>
      </c>
      <c r="LPB2" t="n">
        <v>7366534.978038162</v>
      </c>
      <c r="LPC2" t="n">
        <v>9000319.291012617</v>
      </c>
      <c r="LPD2" t="n">
        <v>8137692.076733699</v>
      </c>
      <c r="LPE2" t="n">
        <v>7241533.405736363</v>
      </c>
      <c r="LPF2" t="n">
        <v>8023917.697313889</v>
      </c>
      <c r="LPG2" t="n">
        <v>7315911.191144295</v>
      </c>
      <c r="LPH2" t="n">
        <v>9659027.213521942</v>
      </c>
      <c r="LPI2" t="n">
        <v>7351618.243903277</v>
      </c>
      <c r="LPJ2" t="n">
        <v>10379038.43905892</v>
      </c>
      <c r="LPK2" t="n">
        <v>11109099.28366702</v>
      </c>
      <c r="LPL2" t="n">
        <v>13343306.84627575</v>
      </c>
      <c r="LPM2" t="n">
        <v>13004492.8904618</v>
      </c>
      <c r="LPN2" t="n">
        <v>17172607.69472466</v>
      </c>
      <c r="LPO2" t="n">
        <v>14875898.40167305</v>
      </c>
      <c r="LPP2" t="n">
        <v>18697712.22347422</v>
      </c>
      <c r="LPQ2" t="n">
        <v>16119019.22396456</v>
      </c>
      <c r="LPR2" t="n">
        <v>10186752.93660562</v>
      </c>
      <c r="LPS2" t="n">
        <v>6247789.736162461</v>
      </c>
      <c r="LPT2" t="n">
        <v>3030126.56443427</v>
      </c>
      <c r="LPU2" t="n">
        <v>1645922.992352167</v>
      </c>
      <c r="LPV2" t="n">
        <v>1500572.711995575</v>
      </c>
      <c r="LPW2" t="n">
        <v>1005913.690582729</v>
      </c>
      <c r="LPX2" t="n">
        <v>1369083.303924471</v>
      </c>
      <c r="LPY2" t="n">
        <v>4189318.065436087</v>
      </c>
      <c r="LPZ2" t="n">
        <v>7088573.326846882</v>
      </c>
      <c r="LQA2" t="n">
        <v>8607013.35598385</v>
      </c>
      <c r="LQB2" t="n">
        <v>6922707.24461534</v>
      </c>
      <c r="LQC2" t="n">
        <v>5924928.542723203</v>
      </c>
      <c r="LQD2" t="n">
        <v>5068144.412986425</v>
      </c>
      <c r="LQE2" t="n">
        <v>5497565.875050042</v>
      </c>
      <c r="LQF2" t="n">
        <v>5907814.43813567</v>
      </c>
      <c r="LQG2" t="n">
        <v>5554800.388472067</v>
      </c>
      <c r="LQH2" t="n">
        <v>5213661.661998224</v>
      </c>
      <c r="LQI2" t="n">
        <v>6725104.111779912</v>
      </c>
      <c r="LQJ2" t="n">
        <v>9382946.030860232</v>
      </c>
      <c r="LQK2" t="n">
        <v>9759947.570229864</v>
      </c>
      <c r="LQL2" t="n">
        <v>7042532.290721219</v>
      </c>
      <c r="LQM2" t="n">
        <v>8790198.752292156</v>
      </c>
      <c r="LQN2" t="n">
        <v>6698713.974415871</v>
      </c>
      <c r="LQO2" t="n">
        <v>7148480.678647604</v>
      </c>
      <c r="LQP2" t="n">
        <v>4322406.707228946</v>
      </c>
      <c r="LQQ2" t="n">
        <v>2434598.236249212</v>
      </c>
      <c r="LQR2" t="n">
        <v>1171044.658147124</v>
      </c>
      <c r="LQS2" t="n">
        <v>731336.6781778755</v>
      </c>
      <c r="LQT2" t="n">
        <v>573429.0041336687</v>
      </c>
      <c r="LQU2" t="n">
        <v>486154.2612558634</v>
      </c>
      <c r="LQV2" t="n">
        <v>554426.964611041</v>
      </c>
      <c r="LQW2" t="n">
        <v>1270662.532996054</v>
      </c>
      <c r="LQX2" t="n">
        <v>2704568.377805597</v>
      </c>
      <c r="LQY2" t="n">
        <v>3729478.897416016</v>
      </c>
      <c r="LQZ2" t="n">
        <v>3167735.5897388</v>
      </c>
      <c r="LRA2" t="n">
        <v>2804236.427263731</v>
      </c>
      <c r="LRB2" t="n">
        <v>3111533.258217767</v>
      </c>
      <c r="LRC2" t="n">
        <v>3661816.845670319</v>
      </c>
      <c r="LRD2" t="n">
        <v>4797582.069164137</v>
      </c>
      <c r="LRE2" t="n">
        <v>3524154.019323661</v>
      </c>
      <c r="LRF2" t="n">
        <v>3894471.443729291</v>
      </c>
      <c r="LRG2" t="n">
        <v>4010455.730894418</v>
      </c>
      <c r="LRH2" t="n">
        <v>4130577.944535364</v>
      </c>
      <c r="LRI2" t="n">
        <v>5173099.464764213</v>
      </c>
      <c r="LRJ2" t="n">
        <v>4814286.897203947</v>
      </c>
      <c r="LRK2" t="n">
        <v>5769393.46787784</v>
      </c>
      <c r="LRL2" t="n">
        <v>7145139.973297434</v>
      </c>
      <c r="LRM2" t="n">
        <v>4538843.801729083</v>
      </c>
      <c r="LRN2" t="n">
        <v>4601651.676774723</v>
      </c>
      <c r="LRO2" t="n">
        <v>2395698.762711207</v>
      </c>
      <c r="LRP2" t="n">
        <v>1225828.493342066</v>
      </c>
      <c r="LRQ2" t="n">
        <v>703828.1098629684</v>
      </c>
      <c r="LRR2" t="n">
        <v>585354.4410444691</v>
      </c>
      <c r="LRS2" t="n">
        <v>591801.904816545</v>
      </c>
      <c r="LRT2" t="n">
        <v>544636.8301705648</v>
      </c>
      <c r="LRU2" t="n">
        <v>1585011.426994206</v>
      </c>
      <c r="LRV2" t="n">
        <v>2772444.805698941</v>
      </c>
      <c r="LRW2" t="n">
        <v>3404821.233355685</v>
      </c>
      <c r="LRX2" t="n">
        <v>3424967.574281429</v>
      </c>
      <c r="LRY2" t="n">
        <v>3090199.266699457</v>
      </c>
      <c r="LRZ2" t="n">
        <v>3343083.990725745</v>
      </c>
      <c r="LSA2" t="n">
        <v>4132732.740949764</v>
      </c>
      <c r="LSB2" t="n">
        <v>3873294.535940297</v>
      </c>
      <c r="LSC2" t="n">
        <v>4096386.466388582</v>
      </c>
      <c r="LSD2" t="n">
        <v>3842500.653808136</v>
      </c>
      <c r="LSE2" t="n">
        <v>4507072.975661591</v>
      </c>
      <c r="LSF2" t="n">
        <v>5045649.600352464</v>
      </c>
      <c r="LSG2" t="n">
        <v>4987811.936329671</v>
      </c>
      <c r="LSH2" t="n">
        <v>5435071.562147447</v>
      </c>
      <c r="LSI2" t="n">
        <v>5274996.847282365</v>
      </c>
      <c r="LSJ2" t="n">
        <v>5017804.645029097</v>
      </c>
      <c r="LSK2" t="n">
        <v>5457389.57899236</v>
      </c>
      <c r="LSL2" t="n">
        <v>4191618.70239965</v>
      </c>
      <c r="LSM2" t="n">
        <v>2399652.86771481</v>
      </c>
      <c r="LSN2" t="n">
        <v>1143871.013685324</v>
      </c>
      <c r="LSO2" t="n">
        <v>680944.3633174332</v>
      </c>
      <c r="LSP2" t="n">
        <v>471648.7308596112</v>
      </c>
      <c r="LSQ2" t="n">
        <v>372200.2451967426</v>
      </c>
      <c r="LSR2" t="n">
        <v>495205.4005775109</v>
      </c>
      <c r="LSS2" t="n">
        <v>1193088.408878667</v>
      </c>
      <c r="LST2" t="n">
        <v>2027518.187834695</v>
      </c>
      <c r="LSU2" t="n">
        <v>2268019.636351006</v>
      </c>
      <c r="LSV2" t="n">
        <v>2291021.655794211</v>
      </c>
      <c r="LSW2" t="n">
        <v>2481217.40807733</v>
      </c>
      <c r="LSX2" t="n">
        <v>1843862.549176719</v>
      </c>
      <c r="LSY2" t="n">
        <v>1740029.316178061</v>
      </c>
      <c r="LSZ2" t="n">
        <v>1909992.821759345</v>
      </c>
      <c r="LTA2" t="n">
        <v>1525890.227288689</v>
      </c>
      <c r="LTB2" t="n">
        <v>1848897.687893271</v>
      </c>
      <c r="LTC2" t="n">
        <v>2476796.871837727</v>
      </c>
      <c r="LTD2" t="n">
        <v>3069893.790862179</v>
      </c>
      <c r="LTE2" t="n">
        <v>3343044.17216062</v>
      </c>
      <c r="LTF2" t="n">
        <v>3822084.49956249</v>
      </c>
      <c r="LTG2" t="n">
        <v>4383951.82566868</v>
      </c>
      <c r="LTH2" t="n">
        <v>5455986.720319188</v>
      </c>
      <c r="LTI2" t="n">
        <v>5166104.12416583</v>
      </c>
      <c r="LTJ2" t="n">
        <v>4313282.38898304</v>
      </c>
      <c r="LTK2" t="n">
        <v>2418069.23286172</v>
      </c>
      <c r="LTL2" t="n">
        <v>1143352.068450987</v>
      </c>
      <c r="LTM2" t="n">
        <v>882387.295774595</v>
      </c>
      <c r="LTN2" t="n">
        <v>721134.952618696</v>
      </c>
      <c r="LTO2" t="n">
        <v>527289.9237432636</v>
      </c>
      <c r="LTP2" t="n">
        <v>907038.0028797785</v>
      </c>
      <c r="LTQ2" t="n">
        <v>2255348.607407393</v>
      </c>
      <c r="LTR2" t="n">
        <v>3646982.188790231</v>
      </c>
      <c r="LTS2" t="n">
        <v>4990898.716992737</v>
      </c>
      <c r="LTT2" t="n">
        <v>4080688.773552162</v>
      </c>
      <c r="LTU2" t="n">
        <v>3413038.903144629</v>
      </c>
      <c r="LTV2" t="n">
        <v>2509702.773382044</v>
      </c>
      <c r="LTW2" t="n">
        <v>2514389.124417941</v>
      </c>
      <c r="LTX2" t="n">
        <v>2935186.418683609</v>
      </c>
      <c r="LTY2" t="n">
        <v>2142712.578400345</v>
      </c>
      <c r="LTZ2" t="n">
        <v>2563719.081985168</v>
      </c>
      <c r="LUA2" t="n">
        <v>2941731.807303465</v>
      </c>
      <c r="LUB2" t="n">
        <v>3666237.770713768</v>
      </c>
      <c r="LUC2" t="n">
        <v>4157985.739511898</v>
      </c>
      <c r="LUD2" t="n">
        <v>4055417.301364412</v>
      </c>
      <c r="LUE2" t="n">
        <v>3873276.615451183</v>
      </c>
      <c r="LUF2" t="n">
        <v>4129964.478695622</v>
      </c>
      <c r="LUG2" t="n">
        <v>4289543.04511583</v>
      </c>
      <c r="LUH2" t="n">
        <v>2925861.77201585</v>
      </c>
      <c r="LUI2" t="n">
        <v>1839029.906928343</v>
      </c>
      <c r="LUJ2" t="n">
        <v>937373.3366309361</v>
      </c>
      <c r="LUK2" t="n">
        <v>565943.4609776586</v>
      </c>
      <c r="LUL2" t="n">
        <v>466230.899933088</v>
      </c>
      <c r="LUM2" t="n">
        <v>371042.5813573934</v>
      </c>
      <c r="LUN2" t="n">
        <v>462023.3893963119</v>
      </c>
      <c r="LUO2" t="n">
        <v>1157819.575662737</v>
      </c>
      <c r="LUP2" t="n">
        <v>2784348.123946568</v>
      </c>
      <c r="LUQ2" t="n">
        <v>3169743.336800134</v>
      </c>
      <c r="LUR2" t="n">
        <v>3414805.989850901</v>
      </c>
      <c r="LUS2" t="n">
        <v>3155450.033887119</v>
      </c>
      <c r="LUT2" t="n">
        <v>3156444.163735337</v>
      </c>
      <c r="LUU2" t="n">
        <v>3031670.572829554</v>
      </c>
      <c r="LUV2" t="n">
        <v>2990399.456650832</v>
      </c>
      <c r="LUW2" t="n">
        <v>2996685.856096857</v>
      </c>
      <c r="LUX2" t="n">
        <v>3309692.968611097</v>
      </c>
      <c r="LUY2" t="n">
        <v>3416174.816501127</v>
      </c>
      <c r="LUZ2" t="n">
        <v>5303000.517651801</v>
      </c>
      <c r="LVA2" t="n">
        <v>4299990.886137686</v>
      </c>
      <c r="LVB2" t="n">
        <v>4295527.673530522</v>
      </c>
      <c r="LVC2" t="n">
        <v>4493217.509417884</v>
      </c>
      <c r="LVD2" t="n">
        <v>4441520.246469546</v>
      </c>
      <c r="LVE2" t="n">
        <v>4278005.982355722</v>
      </c>
      <c r="LVF2" t="n">
        <v>3125634.504951174</v>
      </c>
      <c r="LVG2" t="n">
        <v>1601000.330078076</v>
      </c>
      <c r="LVH2" t="n">
        <v>813427.1923744112</v>
      </c>
      <c r="LVI2" t="n">
        <v>508249.6771173512</v>
      </c>
      <c r="LVJ2" t="n">
        <v>430151.5121429063</v>
      </c>
      <c r="LVK2" t="n">
        <v>359032.0686553843</v>
      </c>
      <c r="LVL2" t="n">
        <v>364671.1192412284</v>
      </c>
      <c r="LVM2" t="n">
        <v>944448.9892162378</v>
      </c>
      <c r="LVN2" t="n">
        <v>1875264.896876726</v>
      </c>
      <c r="LVO2" t="n">
        <v>2352427.602425108</v>
      </c>
      <c r="LVP2" t="n">
        <v>2047363.627124096</v>
      </c>
      <c r="LVQ2" t="n">
        <v>1933757.192201074</v>
      </c>
      <c r="LVR2" t="n">
        <v>1486879.943322005</v>
      </c>
      <c r="LVS2" t="n">
        <v>1711014.526613079</v>
      </c>
      <c r="LVT2" t="n">
        <v>2088531.432804624</v>
      </c>
      <c r="LVU2" t="n">
        <v>1969109.580624362</v>
      </c>
      <c r="LVV2" t="n">
        <v>1825450.547664707</v>
      </c>
      <c r="LVW2" t="n">
        <v>3353426.533983045</v>
      </c>
      <c r="LVX2" t="n">
        <v>4685085.791981177</v>
      </c>
      <c r="LVY2" t="n">
        <v>4466554.894901769</v>
      </c>
      <c r="LVZ2" t="n">
        <v>4389646.674720331</v>
      </c>
      <c r="LWA2" t="n">
        <v>5239435.891825618</v>
      </c>
      <c r="LWB2" t="n">
        <v>5163195.850780593</v>
      </c>
      <c r="LWC2" t="n">
        <v>5741551.319683172</v>
      </c>
      <c r="LWD2" t="n">
        <v>2668568.547071464</v>
      </c>
      <c r="LWE2" t="n">
        <v>1999966.503835687</v>
      </c>
      <c r="LWF2" t="n">
        <v>953804.6830762028</v>
      </c>
      <c r="LWG2" t="n">
        <v>490731.8435381965</v>
      </c>
      <c r="LWH2" t="n">
        <v>409859.8294642766</v>
      </c>
      <c r="LWI2" t="n">
        <v>321021.0996219832</v>
      </c>
      <c r="LWJ2" t="n">
        <v>262937.7957911578</v>
      </c>
      <c r="LWK2" t="n">
        <v>1022710.049603691</v>
      </c>
      <c r="LWL2" t="n">
        <v>1755501.846939569</v>
      </c>
      <c r="LWM2" t="n">
        <v>2630906.409859832</v>
      </c>
      <c r="LWN2" t="n">
        <v>2144192.376628972</v>
      </c>
      <c r="LWO2" t="n">
        <v>2186538.698990822</v>
      </c>
      <c r="LWP2" t="n">
        <v>1812720.820648076</v>
      </c>
      <c r="LWQ2" t="n">
        <v>2082507.973152975</v>
      </c>
      <c r="LWR2" t="n">
        <v>1778330.623951254</v>
      </c>
      <c r="LWS2" t="n">
        <v>1743853.970908264</v>
      </c>
      <c r="LWT2" t="n">
        <v>2325465.066164612</v>
      </c>
      <c r="LWU2" t="n">
        <v>2909036.162903015</v>
      </c>
      <c r="LWV2" t="n">
        <v>4682713.813677802</v>
      </c>
      <c r="LWW2" t="n">
        <v>4532289.458146909</v>
      </c>
      <c r="LWX2" t="n">
        <v>4572275.723487854</v>
      </c>
      <c r="LWY2" t="n">
        <v>4436492.389972885</v>
      </c>
      <c r="LWZ2" t="n">
        <v>4863754.698816618</v>
      </c>
      <c r="LXA2" t="n">
        <v>5455752.391094802</v>
      </c>
      <c r="LXB2" t="n">
        <v>4705451.859266519</v>
      </c>
      <c r="LXC2" t="n">
        <v>2338072.561482592</v>
      </c>
      <c r="LXD2" t="n">
        <v>1305995.417115771</v>
      </c>
      <c r="LXE2" t="n">
        <v>757704.7479710791</v>
      </c>
      <c r="LXF2" t="n">
        <v>573465.2555537573</v>
      </c>
      <c r="LXG2" t="n">
        <v>407600.3656511066</v>
      </c>
      <c r="LXH2" t="n">
        <v>539699.7426310066</v>
      </c>
      <c r="LXI2" t="n">
        <v>1505820.215904303</v>
      </c>
      <c r="LXJ2" t="n">
        <v>3624275.89345138</v>
      </c>
      <c r="LXK2" t="n">
        <v>3915588.23730862</v>
      </c>
      <c r="LXL2" t="n">
        <v>5285773.797164359</v>
      </c>
      <c r="LXM2" t="n">
        <v>5397698.191046489</v>
      </c>
      <c r="LXN2" t="n">
        <v>5484054.283380314</v>
      </c>
      <c r="LXO2" t="n">
        <v>6940227.721136257</v>
      </c>
      <c r="LXP2" t="n">
        <v>6286871.381917753</v>
      </c>
      <c r="LXQ2" t="n">
        <v>6334655.234149074</v>
      </c>
      <c r="LXR2" t="n">
        <v>6015114.883001567</v>
      </c>
      <c r="LXS2" t="n">
        <v>6842645.501912641</v>
      </c>
      <c r="LXT2" t="n">
        <v>7626716.522208853</v>
      </c>
      <c r="LXU2" t="n">
        <v>9707592.184243388</v>
      </c>
      <c r="LXV2" t="n">
        <v>10683489.80450721</v>
      </c>
      <c r="LXW2" t="n">
        <v>7333665.269775312</v>
      </c>
      <c r="LXX2" t="n">
        <v>6469698.155964342</v>
      </c>
      <c r="LXY2" t="n">
        <v>6897097.055918022</v>
      </c>
      <c r="LXZ2" t="n">
        <v>4066519.41753581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7186838.602939958</v>
      </c>
      <c r="D3" t="n">
        <v>3360836.121424325</v>
      </c>
      <c r="E3" t="n">
        <v>2113770.796001511</v>
      </c>
      <c r="F3" t="n">
        <v>1153485.903616138</v>
      </c>
      <c r="G3" t="n">
        <v>1217576.239204048</v>
      </c>
      <c r="H3" t="n">
        <v>1200622.267781074</v>
      </c>
      <c r="I3" t="n">
        <v>3269697.784051749</v>
      </c>
      <c r="J3" t="n">
        <v>5969349.91632678</v>
      </c>
      <c r="K3" t="n">
        <v>6369785.631594573</v>
      </c>
      <c r="L3" t="n">
        <v>6941104.653150352</v>
      </c>
      <c r="M3" t="n">
        <v>6848555.407170089</v>
      </c>
      <c r="N3" t="n">
        <v>5367555.651969823</v>
      </c>
      <c r="O3" t="n">
        <v>6732786.638523158</v>
      </c>
      <c r="P3" t="n">
        <v>8147779.329374995</v>
      </c>
      <c r="Q3" t="n">
        <v>6236073.203943303</v>
      </c>
      <c r="R3" t="n">
        <v>10521225.31416813</v>
      </c>
      <c r="S3" t="n">
        <v>14684558.84058802</v>
      </c>
      <c r="T3" t="n">
        <v>19845114.09770269</v>
      </c>
      <c r="U3" t="n">
        <v>21009873.23903384</v>
      </c>
      <c r="V3" t="n">
        <v>20141527.69644515</v>
      </c>
      <c r="W3" t="n">
        <v>24610160.57404741</v>
      </c>
      <c r="X3" t="n">
        <v>21652087.34363458</v>
      </c>
      <c r="Y3" t="n">
        <v>16312205.63186654</v>
      </c>
      <c r="Z3" t="n">
        <v>8934266.535160799</v>
      </c>
      <c r="AA3" t="n">
        <v>4417088.249102762</v>
      </c>
      <c r="AB3" t="n">
        <v>2591870.99812928</v>
      </c>
      <c r="AC3" t="n">
        <v>1552611.573859719</v>
      </c>
      <c r="AD3" t="n">
        <v>1127537.772886613</v>
      </c>
      <c r="AE3" t="n">
        <v>822282.5562032945</v>
      </c>
      <c r="AF3" t="n">
        <v>1270186.257687032</v>
      </c>
      <c r="AG3" t="n">
        <v>3119008.244738446</v>
      </c>
      <c r="AH3" t="n">
        <v>6053038.093282877</v>
      </c>
      <c r="AI3" t="n">
        <v>7576500.181242174</v>
      </c>
      <c r="AJ3" t="n">
        <v>8049169.260860042</v>
      </c>
      <c r="AK3" t="n">
        <v>6780377.510857558</v>
      </c>
      <c r="AL3" t="n">
        <v>7607134.545858371</v>
      </c>
      <c r="AM3" t="n">
        <v>8987773.392519254</v>
      </c>
      <c r="AN3" t="n">
        <v>11434247.10308218</v>
      </c>
      <c r="AO3" t="n">
        <v>11550152.43110723</v>
      </c>
      <c r="AP3" t="n">
        <v>12364106.43686575</v>
      </c>
      <c r="AQ3" t="n">
        <v>20927780.51384082</v>
      </c>
      <c r="AR3" t="n">
        <v>26094407.39007876</v>
      </c>
      <c r="AS3" t="n">
        <v>23964708.45961076</v>
      </c>
      <c r="AT3" t="n">
        <v>24107987.38101886</v>
      </c>
      <c r="AU3" t="n">
        <v>24001726.58523742</v>
      </c>
      <c r="AV3" t="n">
        <v>15387129.41955763</v>
      </c>
      <c r="AW3" t="n">
        <v>14258818.44159978</v>
      </c>
      <c r="AX3" t="n">
        <v>10027549.36470018</v>
      </c>
      <c r="AY3" t="n">
        <v>4777388.238274662</v>
      </c>
      <c r="AZ3" t="n">
        <v>2626634.748023413</v>
      </c>
      <c r="BA3" t="n">
        <v>1480498.68062834</v>
      </c>
      <c r="BB3" t="n">
        <v>1001449.570899067</v>
      </c>
      <c r="BC3" t="n">
        <v>694182.0893449045</v>
      </c>
      <c r="BD3" t="n">
        <v>1075512.775159208</v>
      </c>
      <c r="BE3" t="n">
        <v>3919273.448246417</v>
      </c>
      <c r="BF3" t="n">
        <v>7772044.75014682</v>
      </c>
      <c r="BG3" t="n">
        <v>10809559.68495314</v>
      </c>
      <c r="BH3" t="n">
        <v>14545852.81584568</v>
      </c>
      <c r="BI3" t="n">
        <v>10915916.90502384</v>
      </c>
      <c r="BJ3" t="n">
        <v>11381661.18875628</v>
      </c>
      <c r="BK3" t="n">
        <v>11180508.85023884</v>
      </c>
      <c r="BL3" t="n">
        <v>16799553.5369002</v>
      </c>
      <c r="BM3" t="n">
        <v>14823516.03998377</v>
      </c>
      <c r="BN3" t="n">
        <v>17121245.39405731</v>
      </c>
      <c r="BO3" t="n">
        <v>24264240.67703524</v>
      </c>
      <c r="BP3" t="n">
        <v>27338604.03732571</v>
      </c>
      <c r="BQ3" t="n">
        <v>29313143.49378406</v>
      </c>
      <c r="BR3" t="n">
        <v>34916952.50591458</v>
      </c>
      <c r="BS3" t="n">
        <v>30162000.02574043</v>
      </c>
      <c r="BT3" t="n">
        <v>37658254.65249265</v>
      </c>
      <c r="BU3" t="n">
        <v>25185432.31227003</v>
      </c>
      <c r="BV3" t="n">
        <v>13619755.90708312</v>
      </c>
      <c r="BW3" t="n">
        <v>6988007.447616436</v>
      </c>
      <c r="BX3" t="n">
        <v>4531305.48754577</v>
      </c>
      <c r="BY3" t="n">
        <v>2319703.848083363</v>
      </c>
      <c r="BZ3" t="n">
        <v>1557987.353681552</v>
      </c>
      <c r="CA3" t="n">
        <v>1316162.025582013</v>
      </c>
      <c r="CB3" t="n">
        <v>2232325.044541437</v>
      </c>
      <c r="CC3" t="n">
        <v>8557395.664034702</v>
      </c>
      <c r="CD3" t="n">
        <v>16576603.52143247</v>
      </c>
      <c r="CE3" t="n">
        <v>16208385.70829728</v>
      </c>
      <c r="CF3" t="n">
        <v>16341148.028522</v>
      </c>
      <c r="CG3" t="n">
        <v>15765247.97227136</v>
      </c>
      <c r="CH3" t="n">
        <v>14289119.93976595</v>
      </c>
      <c r="CI3" t="n">
        <v>15511961.09383622</v>
      </c>
      <c r="CJ3" t="n">
        <v>18418412.94038433</v>
      </c>
      <c r="CK3" t="n">
        <v>18190570.53345562</v>
      </c>
      <c r="CL3" t="n">
        <v>21267861.95577639</v>
      </c>
      <c r="CM3" t="n">
        <v>30056134.61479309</v>
      </c>
      <c r="CN3" t="n">
        <v>32546470.39567911</v>
      </c>
      <c r="CO3" t="n">
        <v>39052875.28532048</v>
      </c>
      <c r="CP3" t="n">
        <v>32355967.72846879</v>
      </c>
      <c r="CQ3" t="n">
        <v>34720587.91314218</v>
      </c>
      <c r="CR3" t="n">
        <v>27313852.02275238</v>
      </c>
      <c r="CS3" t="n">
        <v>20853173.48442582</v>
      </c>
      <c r="CT3" t="n">
        <v>10596195.20797917</v>
      </c>
      <c r="CU3" t="n">
        <v>5790879.361487156</v>
      </c>
      <c r="CV3" t="n">
        <v>2496480.358702796</v>
      </c>
      <c r="CW3" t="n">
        <v>1641200.133292102</v>
      </c>
      <c r="CX3" t="n">
        <v>1294725.860150809</v>
      </c>
      <c r="CY3" t="n">
        <v>1136315.674241973</v>
      </c>
      <c r="CZ3" t="n">
        <v>1472818.114524547</v>
      </c>
      <c r="DA3" t="n">
        <v>6621027.037934821</v>
      </c>
      <c r="DB3" t="n">
        <v>16760798.61613091</v>
      </c>
      <c r="DC3" t="n">
        <v>18854862.45087143</v>
      </c>
      <c r="DD3" t="n">
        <v>16877395.08014173</v>
      </c>
      <c r="DE3" t="n">
        <v>18297116.38888452</v>
      </c>
      <c r="DF3" t="n">
        <v>15976100.98069433</v>
      </c>
      <c r="DG3" t="n">
        <v>17645626.53419542</v>
      </c>
      <c r="DH3" t="n">
        <v>21586348.62362007</v>
      </c>
      <c r="DI3" t="n">
        <v>23221877.74598338</v>
      </c>
      <c r="DJ3" t="n">
        <v>24698003.92051226</v>
      </c>
      <c r="DK3" t="n">
        <v>40312899.33894669</v>
      </c>
      <c r="DL3" t="n">
        <v>38633473.30665009</v>
      </c>
      <c r="DM3" t="n">
        <v>54038340.89313608</v>
      </c>
      <c r="DN3" t="n">
        <v>61134856.69150807</v>
      </c>
      <c r="DO3" t="n">
        <v>82352676.97340651</v>
      </c>
      <c r="DP3" t="n">
        <v>68893875.99232298</v>
      </c>
      <c r="DQ3" t="n">
        <v>63875777.71706259</v>
      </c>
      <c r="DR3" t="n">
        <v>32763739.55869338</v>
      </c>
      <c r="DS3" t="n">
        <v>18316447.10788942</v>
      </c>
      <c r="DT3" t="n">
        <v>10472699.89644755</v>
      </c>
      <c r="DU3" t="n">
        <v>4887514.54010569</v>
      </c>
      <c r="DV3" t="n">
        <v>3761376.733936</v>
      </c>
      <c r="DW3" t="n">
        <v>2458265.25170426</v>
      </c>
      <c r="DX3" t="n">
        <v>3716469.028496311</v>
      </c>
      <c r="DY3" t="n">
        <v>11444715.62538557</v>
      </c>
      <c r="DZ3" t="n">
        <v>24238385.59675241</v>
      </c>
      <c r="EA3" t="n">
        <v>26801872.51504309</v>
      </c>
      <c r="EB3" t="n">
        <v>19575805.96160572</v>
      </c>
      <c r="EC3" t="n">
        <v>19642577.72573784</v>
      </c>
      <c r="ED3" t="n">
        <v>19988520.99518268</v>
      </c>
      <c r="EE3" t="n">
        <v>19065614.13905872</v>
      </c>
      <c r="EF3" t="n">
        <v>20220017.10677411</v>
      </c>
      <c r="EG3" t="n">
        <v>19704766.07784649</v>
      </c>
      <c r="EH3" t="n">
        <v>23175839.56142008</v>
      </c>
      <c r="EI3" t="n">
        <v>32837017.35290333</v>
      </c>
      <c r="EJ3" t="n">
        <v>38279680.58084358</v>
      </c>
      <c r="EK3" t="n">
        <v>45166715.8315669</v>
      </c>
      <c r="EL3" t="n">
        <v>37580335.36078137</v>
      </c>
      <c r="EM3" t="n">
        <v>33439918.51984151</v>
      </c>
      <c r="EN3" t="n">
        <v>37742179.16645228</v>
      </c>
      <c r="EO3" t="n">
        <v>24250856.45380248</v>
      </c>
      <c r="EP3" t="n">
        <v>13414942.69761984</v>
      </c>
      <c r="EQ3" t="n">
        <v>7332293.970984467</v>
      </c>
      <c r="ER3" t="n">
        <v>4068784.339080978</v>
      </c>
      <c r="ES3" t="n">
        <v>2129200.189738297</v>
      </c>
      <c r="ET3" t="n">
        <v>1544369.688343351</v>
      </c>
      <c r="EU3" t="n">
        <v>1438023.23075357</v>
      </c>
      <c r="EV3" t="n">
        <v>1970467.995612392</v>
      </c>
      <c r="EW3" t="n">
        <v>6929331.829498704</v>
      </c>
      <c r="EX3" t="n">
        <v>18194667.00736756</v>
      </c>
      <c r="EY3" t="n">
        <v>18674283.85579633</v>
      </c>
      <c r="EZ3" t="n">
        <v>19498286.52786557</v>
      </c>
      <c r="FA3" t="n">
        <v>13824898.63744179</v>
      </c>
      <c r="FB3" t="n">
        <v>14010322.50410747</v>
      </c>
      <c r="FC3" t="n">
        <v>18848082.24003253</v>
      </c>
      <c r="FD3" t="n">
        <v>22037642.93269191</v>
      </c>
      <c r="FE3" t="n">
        <v>23661725.23021795</v>
      </c>
      <c r="FF3" t="n">
        <v>29327590.00377152</v>
      </c>
      <c r="FG3" t="n">
        <v>35402924.12170569</v>
      </c>
      <c r="FH3" t="n">
        <v>42254151.99242179</v>
      </c>
      <c r="FI3" t="n">
        <v>47560925.01053385</v>
      </c>
      <c r="FJ3" t="n">
        <v>53360008.8180595</v>
      </c>
      <c r="FK3" t="n">
        <v>55202253.9810572</v>
      </c>
      <c r="FL3" t="n">
        <v>49390001.44972946</v>
      </c>
      <c r="FM3" t="n">
        <v>53146120.36796315</v>
      </c>
      <c r="FN3" t="n">
        <v>23894743.90025453</v>
      </c>
      <c r="FO3" t="n">
        <v>11357113.98962515</v>
      </c>
      <c r="FP3" t="n">
        <v>5537809.4408065</v>
      </c>
      <c r="FQ3" t="n">
        <v>2608042.032419553</v>
      </c>
      <c r="FR3" t="n">
        <v>2014176.177700066</v>
      </c>
      <c r="FS3" t="n">
        <v>1918096.297007481</v>
      </c>
      <c r="FT3" t="n">
        <v>2830875.119661224</v>
      </c>
      <c r="FU3" t="n">
        <v>5336705.278531393</v>
      </c>
      <c r="FV3" t="n">
        <v>10443744.91197586</v>
      </c>
      <c r="FW3" t="n">
        <v>16562167.01048362</v>
      </c>
      <c r="FX3" t="n">
        <v>14342604.85610751</v>
      </c>
      <c r="FY3" t="n">
        <v>16137525.57133824</v>
      </c>
      <c r="FZ3" t="n">
        <v>14467177.91306987</v>
      </c>
      <c r="GA3" t="n">
        <v>15376158.39828799</v>
      </c>
      <c r="GB3" t="n">
        <v>18786628.12238173</v>
      </c>
      <c r="GC3" t="n">
        <v>20233061.6657029</v>
      </c>
      <c r="GD3" t="n">
        <v>21556577.99227965</v>
      </c>
      <c r="GE3" t="n">
        <v>28321998.08098899</v>
      </c>
      <c r="GF3" t="n">
        <v>36270835.72321345</v>
      </c>
      <c r="GG3" t="n">
        <v>37226042.5720733</v>
      </c>
      <c r="GH3" t="n">
        <v>36032625.62628914</v>
      </c>
      <c r="GI3" t="n">
        <v>28718573.55635175</v>
      </c>
      <c r="GJ3" t="n">
        <v>27175692.95740256</v>
      </c>
      <c r="GK3" t="n">
        <v>21575919.86194451</v>
      </c>
      <c r="GL3" t="n">
        <v>13777439.11400571</v>
      </c>
      <c r="GM3" t="n">
        <v>6479728.314936239</v>
      </c>
      <c r="GN3" t="n">
        <v>4259088.66156649</v>
      </c>
      <c r="GO3" t="n">
        <v>2431698.67980758</v>
      </c>
      <c r="GP3" t="n">
        <v>1535254.688339761</v>
      </c>
      <c r="GQ3" t="n">
        <v>1246656.464325242</v>
      </c>
      <c r="GR3" t="n">
        <v>1812971.289757316</v>
      </c>
      <c r="GS3" t="n">
        <v>5340948.101507626</v>
      </c>
      <c r="GT3" t="n">
        <v>10140753.74541046</v>
      </c>
      <c r="GU3" t="n">
        <v>15421511.11822496</v>
      </c>
      <c r="GV3" t="n">
        <v>17015439.63331879</v>
      </c>
      <c r="GW3" t="n">
        <v>17812307.28054911</v>
      </c>
      <c r="GX3" t="n">
        <v>15220226.30335492</v>
      </c>
      <c r="GY3" t="n">
        <v>23511091.95258565</v>
      </c>
      <c r="GZ3" t="n">
        <v>27723276.44884836</v>
      </c>
      <c r="HA3" t="n">
        <v>27119678.57302158</v>
      </c>
      <c r="HB3" t="n">
        <v>32771123.24777517</v>
      </c>
      <c r="HC3" t="n">
        <v>36925431.06859077</v>
      </c>
      <c r="HD3" t="n">
        <v>42170015.70250505</v>
      </c>
      <c r="HE3" t="n">
        <v>68142335.66162306</v>
      </c>
      <c r="HF3" t="n">
        <v>71753783.00233375</v>
      </c>
      <c r="HG3" t="n">
        <v>81713246.07177944</v>
      </c>
      <c r="HH3" t="n">
        <v>79463977.5865722</v>
      </c>
      <c r="HI3" t="n">
        <v>68628859.69430289</v>
      </c>
      <c r="HJ3" t="n">
        <v>39077751.52041402</v>
      </c>
      <c r="HK3" t="n">
        <v>17349661.71181903</v>
      </c>
      <c r="HL3" t="n">
        <v>10834527.56806679</v>
      </c>
      <c r="HM3" t="n">
        <v>6814561.667291764</v>
      </c>
      <c r="HN3" t="n">
        <v>4220109.122164202</v>
      </c>
      <c r="HO3" t="n">
        <v>3952345.712549036</v>
      </c>
      <c r="HP3" t="n">
        <v>5294843.162289918</v>
      </c>
      <c r="HQ3" t="n">
        <v>11836929.43674209</v>
      </c>
      <c r="HR3" t="n">
        <v>28465169.14331727</v>
      </c>
      <c r="HS3" t="n">
        <v>28821857.61334573</v>
      </c>
      <c r="HT3" t="n">
        <v>24918885.88394365</v>
      </c>
      <c r="HU3" t="n">
        <v>34538722.35544398</v>
      </c>
      <c r="HV3" t="n">
        <v>27690078.37083249</v>
      </c>
      <c r="HW3" t="n">
        <v>24972108.38673712</v>
      </c>
      <c r="HX3" t="n">
        <v>31541113.5891656</v>
      </c>
      <c r="HY3" t="n">
        <v>29760583.2472262</v>
      </c>
      <c r="HZ3" t="n">
        <v>32381164.15159919</v>
      </c>
      <c r="IA3" t="n">
        <v>36575405.52444243</v>
      </c>
      <c r="IB3" t="n">
        <v>45807976.71759669</v>
      </c>
      <c r="IC3" t="n">
        <v>63743405.43911316</v>
      </c>
      <c r="ID3" t="n">
        <v>73120932.54663421</v>
      </c>
      <c r="IE3" t="n">
        <v>66531725.39608927</v>
      </c>
      <c r="IF3" t="n">
        <v>56830395.70973627</v>
      </c>
      <c r="IG3" t="n">
        <v>54150818.25673947</v>
      </c>
      <c r="IH3" t="n">
        <v>36974070.88308606</v>
      </c>
      <c r="II3" t="n">
        <v>16155268.40129233</v>
      </c>
      <c r="IJ3" t="n">
        <v>7150820.551413872</v>
      </c>
      <c r="IK3" t="n">
        <v>5090378.169013513</v>
      </c>
      <c r="IL3" t="n">
        <v>3927591.034218491</v>
      </c>
      <c r="IM3" t="n">
        <v>3157096.904304072</v>
      </c>
      <c r="IN3" t="n">
        <v>4263463.674449529</v>
      </c>
      <c r="IO3" t="n">
        <v>14772631.35041435</v>
      </c>
      <c r="IP3" t="n">
        <v>31107292.71766763</v>
      </c>
      <c r="IQ3" t="n">
        <v>31651368.08683819</v>
      </c>
      <c r="IR3" t="n">
        <v>32114186.94289937</v>
      </c>
      <c r="IS3" t="n">
        <v>32004058.13062779</v>
      </c>
      <c r="IT3" t="n">
        <v>33093112.6230602</v>
      </c>
      <c r="IU3" t="n">
        <v>35318431.70275609</v>
      </c>
      <c r="IV3" t="n">
        <v>32851009.80237089</v>
      </c>
      <c r="IW3" t="n">
        <v>37823225.7496109</v>
      </c>
      <c r="IX3" t="n">
        <v>40611494.64874166</v>
      </c>
      <c r="IY3" t="n">
        <v>41350738.52715538</v>
      </c>
      <c r="IZ3" t="n">
        <v>59859500.60298233</v>
      </c>
      <c r="JA3" t="n">
        <v>71396693.89097165</v>
      </c>
      <c r="JB3" t="n">
        <v>76387627.13118839</v>
      </c>
      <c r="JC3" t="n">
        <v>72731685.79456134</v>
      </c>
      <c r="JD3" t="n">
        <v>70574100.86190028</v>
      </c>
      <c r="JE3" t="n">
        <v>64155816.8981599</v>
      </c>
      <c r="JF3" t="n">
        <v>33817177.32594835</v>
      </c>
      <c r="JG3" t="n">
        <v>22978841.32486165</v>
      </c>
      <c r="JH3" t="n">
        <v>10735979.51896185</v>
      </c>
      <c r="JI3" t="n">
        <v>6409378.803849206</v>
      </c>
      <c r="JJ3" t="n">
        <v>4307149.409762939</v>
      </c>
      <c r="JK3" t="n">
        <v>4406507.700181191</v>
      </c>
      <c r="JL3" t="n">
        <v>5614503.987260596</v>
      </c>
      <c r="JM3" t="n">
        <v>16637570.748069</v>
      </c>
      <c r="JN3" t="n">
        <v>34710372.96085053</v>
      </c>
      <c r="JO3" t="n">
        <v>29075948.83297671</v>
      </c>
      <c r="JP3" t="n">
        <v>27013448.89469238</v>
      </c>
      <c r="JQ3" t="n">
        <v>28835247.35173404</v>
      </c>
      <c r="JR3" t="n">
        <v>29071470.29779435</v>
      </c>
      <c r="JS3" t="n">
        <v>28554193.60566431</v>
      </c>
      <c r="JT3" t="n">
        <v>37587012.55509336</v>
      </c>
      <c r="JU3" t="n">
        <v>30427856.28122482</v>
      </c>
      <c r="JV3" t="n">
        <v>36185262.44490404</v>
      </c>
      <c r="JW3" t="n">
        <v>51202019.65193732</v>
      </c>
      <c r="JX3" t="n">
        <v>54267101.90053479</v>
      </c>
      <c r="JY3" t="n">
        <v>60924380.93400853</v>
      </c>
      <c r="JZ3" t="n">
        <v>80515782.47923626</v>
      </c>
      <c r="KA3" t="n">
        <v>85385922.77203569</v>
      </c>
      <c r="KB3" t="n">
        <v>74085902.83617617</v>
      </c>
      <c r="KC3" t="n">
        <v>69547976.88182604</v>
      </c>
      <c r="KD3" t="n">
        <v>39468139.19940188</v>
      </c>
      <c r="KE3" t="n">
        <v>22227185.72949116</v>
      </c>
      <c r="KF3" t="n">
        <v>9725973.868963411</v>
      </c>
      <c r="KG3" t="n">
        <v>6409617.678127852</v>
      </c>
      <c r="KH3" t="n">
        <v>4147818.751667651</v>
      </c>
      <c r="KI3" t="n">
        <v>4043469.620617091</v>
      </c>
      <c r="KJ3" t="n">
        <v>5076654.14746238</v>
      </c>
      <c r="KK3" t="n">
        <v>14473305.69768644</v>
      </c>
      <c r="KL3" t="n">
        <v>29750881.55015537</v>
      </c>
      <c r="KM3" t="n">
        <v>27895934.90200875</v>
      </c>
      <c r="KN3" t="n">
        <v>32635003.02834711</v>
      </c>
      <c r="KO3" t="n">
        <v>26632889.80344477</v>
      </c>
      <c r="KP3" t="n">
        <v>26203043.16617768</v>
      </c>
      <c r="KQ3" t="n">
        <v>25372794.42159974</v>
      </c>
      <c r="KR3" t="n">
        <v>36874983.31358702</v>
      </c>
      <c r="KS3" t="n">
        <v>34395550.59892735</v>
      </c>
      <c r="KT3" t="n">
        <v>37555948.49304281</v>
      </c>
      <c r="KU3" t="n">
        <v>51193918.02801552</v>
      </c>
      <c r="KV3" t="n">
        <v>58493427.35175754</v>
      </c>
      <c r="KW3" t="n">
        <v>60929428.15221785</v>
      </c>
      <c r="KX3" t="n">
        <v>65406526.57328666</v>
      </c>
      <c r="KY3" t="n">
        <v>76680979.72745629</v>
      </c>
      <c r="KZ3" t="n">
        <v>74181216.2696677</v>
      </c>
      <c r="LA3" t="n">
        <v>74686123.74792889</v>
      </c>
      <c r="LB3" t="n">
        <v>42295540.60914316</v>
      </c>
      <c r="LC3" t="n">
        <v>21204028.16454338</v>
      </c>
      <c r="LD3" t="n">
        <v>11985472.87468772</v>
      </c>
      <c r="LE3" t="n">
        <v>7265960.67511472</v>
      </c>
      <c r="LF3" t="n">
        <v>5741530.244864834</v>
      </c>
      <c r="LG3" t="n">
        <v>5888654.30820989</v>
      </c>
      <c r="LH3" t="n">
        <v>6124872.648853106</v>
      </c>
      <c r="LI3" t="n">
        <v>21108976.5327253</v>
      </c>
      <c r="LJ3" t="n">
        <v>30713895.08915779</v>
      </c>
      <c r="LK3" t="n">
        <v>44888692.2856985</v>
      </c>
      <c r="LL3" t="n">
        <v>35012308.13187224</v>
      </c>
      <c r="LM3" t="n">
        <v>35756951.15937134</v>
      </c>
      <c r="LN3" t="n">
        <v>30566487.24909949</v>
      </c>
      <c r="LO3" t="n">
        <v>33487055.88437686</v>
      </c>
      <c r="LP3" t="n">
        <v>33330173.8492059</v>
      </c>
      <c r="LQ3" t="n">
        <v>33991727.65479226</v>
      </c>
      <c r="LR3" t="n">
        <v>46199356.26150946</v>
      </c>
      <c r="LS3" t="n">
        <v>56829318.74527086</v>
      </c>
      <c r="LT3" t="n">
        <v>67107715.87570338</v>
      </c>
      <c r="LU3" t="n">
        <v>81966485.46651702</v>
      </c>
      <c r="LV3" t="n">
        <v>81272467.72202893</v>
      </c>
      <c r="LW3" t="n">
        <v>100515032.4526828</v>
      </c>
      <c r="LX3" t="n">
        <v>85367849.83297695</v>
      </c>
      <c r="LY3" t="n">
        <v>89514878.05089387</v>
      </c>
      <c r="LZ3" t="n">
        <v>49228743.14046407</v>
      </c>
      <c r="MA3" t="n">
        <v>26020504.6761497</v>
      </c>
      <c r="MB3" t="n">
        <v>13884155.14302908</v>
      </c>
      <c r="MC3" t="n">
        <v>8607390.514722209</v>
      </c>
      <c r="MD3" t="n">
        <v>5126639.972273503</v>
      </c>
      <c r="ME3" t="n">
        <v>4634083.962502433</v>
      </c>
      <c r="MF3" t="n">
        <v>5665777.581797213</v>
      </c>
      <c r="MG3" t="n">
        <v>14511762.66032245</v>
      </c>
      <c r="MH3" t="n">
        <v>30500637.78228427</v>
      </c>
      <c r="MI3" t="n">
        <v>37241053.78447995</v>
      </c>
      <c r="MJ3" t="n">
        <v>29001482.22280702</v>
      </c>
      <c r="MK3" t="n">
        <v>28947510.65279268</v>
      </c>
      <c r="ML3" t="n">
        <v>31267877.42882745</v>
      </c>
      <c r="MM3" t="n">
        <v>32146327.62143784</v>
      </c>
      <c r="MN3" t="n">
        <v>40813721.81893796</v>
      </c>
      <c r="MO3" t="n">
        <v>38225899.43558954</v>
      </c>
      <c r="MP3" t="n">
        <v>40777294.65425164</v>
      </c>
      <c r="MQ3" t="n">
        <v>47296908.1139161</v>
      </c>
      <c r="MR3" t="n">
        <v>46143409.84982456</v>
      </c>
      <c r="MS3" t="n">
        <v>68446953.19891019</v>
      </c>
      <c r="MT3" t="n">
        <v>76981668.22496517</v>
      </c>
      <c r="MU3" t="n">
        <v>83034505.48601271</v>
      </c>
      <c r="MV3" t="n">
        <v>58738435.53342655</v>
      </c>
      <c r="MW3" t="n">
        <v>60394822.47615168</v>
      </c>
      <c r="MX3" t="n">
        <v>32251765.47022832</v>
      </c>
      <c r="MY3" t="n">
        <v>13779774.83638331</v>
      </c>
      <c r="MZ3" t="n">
        <v>7225748.02556546</v>
      </c>
      <c r="NA3" t="n">
        <v>3978070.168894116</v>
      </c>
      <c r="NB3" t="n">
        <v>3202415.190204412</v>
      </c>
      <c r="NC3" t="n">
        <v>2492079.219055137</v>
      </c>
      <c r="ND3" t="n">
        <v>4080499.733561412</v>
      </c>
      <c r="NE3" t="n">
        <v>10136935.91769278</v>
      </c>
      <c r="NF3" t="n">
        <v>21901632.10816841</v>
      </c>
      <c r="NG3" t="n">
        <v>23610295.04552632</v>
      </c>
      <c r="NH3" t="n">
        <v>22273308.77457986</v>
      </c>
      <c r="NI3" t="n">
        <v>18943512.02257176</v>
      </c>
      <c r="NJ3" t="n">
        <v>18538923.78110145</v>
      </c>
      <c r="NK3" t="n">
        <v>20835741.64988179</v>
      </c>
      <c r="NL3" t="n">
        <v>29628661.44567599</v>
      </c>
      <c r="NM3" t="n">
        <v>25208608.53186344</v>
      </c>
      <c r="NN3" t="n">
        <v>28271008.69002195</v>
      </c>
      <c r="NO3" t="n">
        <v>36906954.19149183</v>
      </c>
      <c r="NP3" t="n">
        <v>44144211.9499402</v>
      </c>
      <c r="NQ3" t="n">
        <v>49945034.91518097</v>
      </c>
      <c r="NR3" t="n">
        <v>57706850.19512903</v>
      </c>
      <c r="NS3" t="n">
        <v>52830453.21171978</v>
      </c>
      <c r="NT3" t="n">
        <v>56075810.47609939</v>
      </c>
      <c r="NU3" t="n">
        <v>51458876.82293381</v>
      </c>
      <c r="NV3" t="n">
        <v>29356067.86137218</v>
      </c>
      <c r="NW3" t="n">
        <v>16592338.78171297</v>
      </c>
      <c r="NX3" t="n">
        <v>7651997.145366921</v>
      </c>
      <c r="NY3" t="n">
        <v>4984954.29956443</v>
      </c>
      <c r="NZ3" t="n">
        <v>3682631.541569323</v>
      </c>
      <c r="OA3" t="n">
        <v>3446120.745409856</v>
      </c>
      <c r="OB3" t="n">
        <v>5230166.95733775</v>
      </c>
      <c r="OC3" t="n">
        <v>14995898.95919111</v>
      </c>
      <c r="OD3" t="n">
        <v>36010658.77890296</v>
      </c>
      <c r="OE3" t="n">
        <v>31326883.53061455</v>
      </c>
      <c r="OF3" t="n">
        <v>35423772.02405494</v>
      </c>
      <c r="OG3" t="n">
        <v>24843475.16159069</v>
      </c>
      <c r="OH3" t="n">
        <v>25902537.49515948</v>
      </c>
      <c r="OI3" t="n">
        <v>28457886.42399085</v>
      </c>
      <c r="OJ3" t="n">
        <v>38078349.68545347</v>
      </c>
      <c r="OK3" t="n">
        <v>37657160.66881498</v>
      </c>
      <c r="OL3" t="n">
        <v>37126562.08338406</v>
      </c>
      <c r="OM3" t="n">
        <v>55954903.85045766</v>
      </c>
      <c r="ON3" t="n">
        <v>81035146.19237113</v>
      </c>
      <c r="OO3" t="n">
        <v>88661880.70309983</v>
      </c>
      <c r="OP3" t="n">
        <v>81388942.22174239</v>
      </c>
      <c r="OQ3" t="n">
        <v>90129139.87138024</v>
      </c>
      <c r="OR3" t="n">
        <v>79833118.16447678</v>
      </c>
      <c r="OS3" t="n">
        <v>81892485.46187198</v>
      </c>
      <c r="OT3" t="n">
        <v>51073037.62326314</v>
      </c>
      <c r="OU3" t="n">
        <v>26288954.5990915</v>
      </c>
      <c r="OV3" t="n">
        <v>11735272.20770032</v>
      </c>
      <c r="OW3" t="n">
        <v>7374778.567581846</v>
      </c>
      <c r="OX3" t="n">
        <v>3788984.430683519</v>
      </c>
      <c r="OY3" t="n">
        <v>4354211.521923615</v>
      </c>
      <c r="OZ3" t="n">
        <v>6554487.821903093</v>
      </c>
      <c r="PA3" t="n">
        <v>18093087.96486411</v>
      </c>
      <c r="PB3" t="n">
        <v>28134968.2240361</v>
      </c>
      <c r="PC3" t="n">
        <v>33088072.69362539</v>
      </c>
      <c r="PD3" t="n">
        <v>26622115.98056894</v>
      </c>
      <c r="PE3" t="n">
        <v>29869814.71761138</v>
      </c>
      <c r="PF3" t="n">
        <v>28438822.14742326</v>
      </c>
      <c r="PG3" t="n">
        <v>25894301.13861011</v>
      </c>
      <c r="PH3" t="n">
        <v>28811497.72764052</v>
      </c>
      <c r="PI3" t="n">
        <v>32990558.33352741</v>
      </c>
      <c r="PJ3" t="n">
        <v>29165635.41182691</v>
      </c>
      <c r="PK3" t="n">
        <v>46709915.99780386</v>
      </c>
      <c r="PL3" t="n">
        <v>60774112.66750009</v>
      </c>
      <c r="PM3" t="n">
        <v>56891661.95437758</v>
      </c>
      <c r="PN3" t="n">
        <v>49038873.0474862</v>
      </c>
      <c r="PO3" t="n">
        <v>62782315.55262082</v>
      </c>
      <c r="PP3" t="n">
        <v>62992511.43422756</v>
      </c>
      <c r="PQ3" t="n">
        <v>50861868.58681761</v>
      </c>
      <c r="PR3" t="n">
        <v>28330855.61249108</v>
      </c>
      <c r="PS3" t="n">
        <v>14932521.75283087</v>
      </c>
      <c r="PT3" t="n">
        <v>6481710.956592227</v>
      </c>
      <c r="PU3" t="n">
        <v>4156395.820582828</v>
      </c>
      <c r="PV3" t="n">
        <v>2517522.014651203</v>
      </c>
      <c r="PW3" t="n">
        <v>2478539.247974439</v>
      </c>
      <c r="PX3" t="n">
        <v>3212477.591371853</v>
      </c>
      <c r="PY3" t="n">
        <v>9644254.333110103</v>
      </c>
      <c r="PZ3" t="n">
        <v>20325492.12999683</v>
      </c>
      <c r="QA3" t="n">
        <v>20734598.85387665</v>
      </c>
      <c r="QB3" t="n">
        <v>24452581.81264858</v>
      </c>
      <c r="QC3" t="n">
        <v>24461335.60359928</v>
      </c>
      <c r="QD3" t="n">
        <v>19733266.28464842</v>
      </c>
      <c r="QE3" t="n">
        <v>22492959.47424525</v>
      </c>
      <c r="QF3" t="n">
        <v>26412331.44417187</v>
      </c>
      <c r="QG3" t="n">
        <v>20078848.47941167</v>
      </c>
      <c r="QH3" t="n">
        <v>28304500.53972027</v>
      </c>
      <c r="QI3" t="n">
        <v>35248352.6765915</v>
      </c>
      <c r="QJ3" t="n">
        <v>45510022.71785554</v>
      </c>
      <c r="QK3" t="n">
        <v>56333026.16911912</v>
      </c>
      <c r="QL3" t="n">
        <v>52419964.131988</v>
      </c>
      <c r="QM3" t="n">
        <v>55096862.19462214</v>
      </c>
      <c r="QN3" t="n">
        <v>45551649.5176661</v>
      </c>
      <c r="QO3" t="n">
        <v>36247231.85667835</v>
      </c>
      <c r="QP3" t="n">
        <v>23726324.30319493</v>
      </c>
      <c r="QQ3" t="n">
        <v>12611797.19458017</v>
      </c>
      <c r="QR3" t="n">
        <v>6172268.184345129</v>
      </c>
      <c r="QS3" t="n">
        <v>4672674.904407054</v>
      </c>
      <c r="QT3" t="n">
        <v>3308541.166349744</v>
      </c>
      <c r="QU3" t="n">
        <v>2966756.871084909</v>
      </c>
      <c r="QV3" t="n">
        <v>3368544.963838112</v>
      </c>
      <c r="QW3" t="n">
        <v>11924339.18140938</v>
      </c>
      <c r="QX3" t="n">
        <v>30461514.69704664</v>
      </c>
      <c r="QY3" t="n">
        <v>27149682.13511437</v>
      </c>
      <c r="QZ3" t="n">
        <v>29938035.12696975</v>
      </c>
      <c r="RA3" t="n">
        <v>28313552.05974019</v>
      </c>
      <c r="RB3" t="n">
        <v>25736699.48769759</v>
      </c>
      <c r="RC3" t="n">
        <v>27617877.53027358</v>
      </c>
      <c r="RD3" t="n">
        <v>29950489.07428301</v>
      </c>
      <c r="RE3" t="n">
        <v>32393336.79526566</v>
      </c>
      <c r="RF3" t="n">
        <v>36056850.1103271</v>
      </c>
      <c r="RG3" t="n">
        <v>49956410.91299044</v>
      </c>
      <c r="RH3" t="n">
        <v>52183032.60817071</v>
      </c>
      <c r="RI3" t="n">
        <v>66943229.07424448</v>
      </c>
      <c r="RJ3" t="n">
        <v>57833613.36985361</v>
      </c>
      <c r="RK3" t="n">
        <v>63974779.07741565</v>
      </c>
      <c r="RL3" t="n">
        <v>69637662.09970589</v>
      </c>
      <c r="RM3" t="n">
        <v>67287720.35559013</v>
      </c>
      <c r="RN3" t="n">
        <v>40439124.39252772</v>
      </c>
      <c r="RO3" t="n">
        <v>19833475.21628097</v>
      </c>
      <c r="RP3" t="n">
        <v>10441583.40653653</v>
      </c>
      <c r="RQ3" t="n">
        <v>6595562.961931753</v>
      </c>
      <c r="RR3" t="n">
        <v>4633852.734394449</v>
      </c>
      <c r="RS3" t="n">
        <v>3900526.333798939</v>
      </c>
      <c r="RT3" t="n">
        <v>5258129.711520355</v>
      </c>
      <c r="RU3" t="n">
        <v>13662272.70774026</v>
      </c>
      <c r="RV3" t="n">
        <v>31111598.2225876</v>
      </c>
      <c r="RW3" t="n">
        <v>31087594.88619846</v>
      </c>
      <c r="RX3" t="n">
        <v>28006571.40726968</v>
      </c>
      <c r="RY3" t="n">
        <v>25786458.61124313</v>
      </c>
      <c r="RZ3" t="n">
        <v>23642660.09190326</v>
      </c>
      <c r="SA3" t="n">
        <v>28616254.71197256</v>
      </c>
      <c r="SB3" t="n">
        <v>31661430.65597289</v>
      </c>
      <c r="SC3" t="n">
        <v>32161723.13384888</v>
      </c>
      <c r="SD3" t="n">
        <v>34648988.56059278</v>
      </c>
      <c r="SE3" t="n">
        <v>45879038.91048075</v>
      </c>
      <c r="SF3" t="n">
        <v>49580904.61681221</v>
      </c>
      <c r="SG3" t="n">
        <v>49887096.83756629</v>
      </c>
      <c r="SH3" t="n">
        <v>76240181.12909694</v>
      </c>
      <c r="SI3" t="n">
        <v>69502773.60123564</v>
      </c>
      <c r="SJ3" t="n">
        <v>58682954.64675027</v>
      </c>
      <c r="SK3" t="n">
        <v>55788997.49204236</v>
      </c>
      <c r="SL3" t="n">
        <v>31652276.91883506</v>
      </c>
      <c r="SM3" t="n">
        <v>17438193.12002631</v>
      </c>
      <c r="SN3" t="n">
        <v>8451451.606671225</v>
      </c>
      <c r="SO3" t="n">
        <v>4521440.621644272</v>
      </c>
      <c r="SP3" t="n">
        <v>3232580.528705454</v>
      </c>
      <c r="SQ3" t="n">
        <v>3485616.103371026</v>
      </c>
      <c r="SR3" t="n">
        <v>4881527.932825685</v>
      </c>
      <c r="SS3" t="n">
        <v>12612919.27523678</v>
      </c>
      <c r="ST3" t="n">
        <v>26692573.59105364</v>
      </c>
      <c r="SU3" t="n">
        <v>27523285.21980099</v>
      </c>
      <c r="SV3" t="n">
        <v>29291150.2344259</v>
      </c>
      <c r="SW3" t="n">
        <v>26591105.10301095</v>
      </c>
      <c r="SX3" t="n">
        <v>19282079.07696152</v>
      </c>
      <c r="SY3" t="n">
        <v>27118825.84536856</v>
      </c>
      <c r="SZ3" t="n">
        <v>29110025.4825223</v>
      </c>
      <c r="TA3" t="n">
        <v>27135291.8966876</v>
      </c>
      <c r="TB3" t="n">
        <v>35700885.33939625</v>
      </c>
      <c r="TC3" t="n">
        <v>52818276.55709967</v>
      </c>
      <c r="TD3" t="n">
        <v>45403866.45307839</v>
      </c>
      <c r="TE3" t="n">
        <v>58966584.49637245</v>
      </c>
      <c r="TF3" t="n">
        <v>79816005.51432237</v>
      </c>
      <c r="TG3" t="n">
        <v>72835111.9405238</v>
      </c>
      <c r="TH3" t="n">
        <v>74714507.40143169</v>
      </c>
      <c r="TI3" t="n">
        <v>60812339.83943286</v>
      </c>
      <c r="TJ3" t="n">
        <v>38140814.23796869</v>
      </c>
      <c r="TK3" t="n">
        <v>17011402.3789732</v>
      </c>
      <c r="TL3" t="n">
        <v>9786864.850627774</v>
      </c>
      <c r="TM3" t="n">
        <v>6636317.270254908</v>
      </c>
      <c r="TN3" t="n">
        <v>4708953.982528574</v>
      </c>
      <c r="TO3" t="n">
        <v>3633621.42118219</v>
      </c>
      <c r="TP3" t="n">
        <v>4371820.642284439</v>
      </c>
      <c r="TQ3" t="n">
        <v>12206017.94858577</v>
      </c>
      <c r="TR3" t="n">
        <v>23783477.55560627</v>
      </c>
      <c r="TS3" t="n">
        <v>26199578.85448166</v>
      </c>
      <c r="TT3" t="n">
        <v>27265246.80171586</v>
      </c>
      <c r="TU3" t="n">
        <v>28842742.96190371</v>
      </c>
      <c r="TV3" t="n">
        <v>25330024.33431676</v>
      </c>
      <c r="TW3" t="n">
        <v>24245142.03262</v>
      </c>
      <c r="TX3" t="n">
        <v>33520211.55056689</v>
      </c>
      <c r="TY3" t="n">
        <v>28134553.35705743</v>
      </c>
      <c r="TZ3" t="n">
        <v>32692781.93771989</v>
      </c>
      <c r="UA3" t="n">
        <v>43647996.94723667</v>
      </c>
      <c r="UB3" t="n">
        <v>50857463.6015465</v>
      </c>
      <c r="UC3" t="n">
        <v>66208259.66821874</v>
      </c>
      <c r="UD3" t="n">
        <v>69022919.84061721</v>
      </c>
      <c r="UE3" t="n">
        <v>66420757.55737917</v>
      </c>
      <c r="UF3" t="n">
        <v>71263372.54185191</v>
      </c>
      <c r="UG3" t="n">
        <v>65639747.0176402</v>
      </c>
      <c r="UH3" t="n">
        <v>36927984.00366227</v>
      </c>
      <c r="UI3" t="n">
        <v>17370300.43047304</v>
      </c>
      <c r="UJ3" t="n">
        <v>10073500.11697385</v>
      </c>
      <c r="UK3" t="n">
        <v>5952445.887505808</v>
      </c>
      <c r="UL3" t="n">
        <v>5088404.257215851</v>
      </c>
      <c r="UM3" t="n">
        <v>4347458.230430836</v>
      </c>
      <c r="UN3" t="n">
        <v>5567975.230379144</v>
      </c>
      <c r="UO3" t="n">
        <v>18748266.08749756</v>
      </c>
      <c r="UP3" t="n">
        <v>32753731.46290933</v>
      </c>
      <c r="UQ3" t="n">
        <v>40274101.83473249</v>
      </c>
      <c r="UR3" t="n">
        <v>36211904.4365443</v>
      </c>
      <c r="US3" t="n">
        <v>32094324.53457018</v>
      </c>
      <c r="UT3" t="n">
        <v>32962078.88484875</v>
      </c>
      <c r="UU3" t="n">
        <v>37021982.77598989</v>
      </c>
      <c r="UV3" t="n">
        <v>33093626.92740618</v>
      </c>
      <c r="UW3" t="n">
        <v>36951784.98870172</v>
      </c>
      <c r="UX3" t="n">
        <v>58799303.10268676</v>
      </c>
      <c r="UY3" t="n">
        <v>51856800.34106851</v>
      </c>
      <c r="UZ3" t="n">
        <v>62148010.24824096</v>
      </c>
      <c r="VA3" t="n">
        <v>72486346.58470331</v>
      </c>
      <c r="VB3" t="n">
        <v>83827319.53068382</v>
      </c>
      <c r="VC3" t="n">
        <v>98141278.59093139</v>
      </c>
      <c r="VD3" t="n">
        <v>100209029.5880236</v>
      </c>
      <c r="VE3" t="n">
        <v>98798847.97145791</v>
      </c>
      <c r="VF3" t="n">
        <v>63482554.52705045</v>
      </c>
      <c r="VG3" t="n">
        <v>24695885.30185557</v>
      </c>
      <c r="VH3" t="n">
        <v>15794487.70132018</v>
      </c>
      <c r="VI3" t="n">
        <v>8920759.339124801</v>
      </c>
      <c r="VJ3" t="n">
        <v>6927174.779793271</v>
      </c>
      <c r="VK3" t="n">
        <v>4983669.353898008</v>
      </c>
      <c r="VL3" t="n">
        <v>6065272.773462267</v>
      </c>
      <c r="VM3" t="n">
        <v>18481216.72722683</v>
      </c>
      <c r="VN3" t="n">
        <v>31849026.67607762</v>
      </c>
      <c r="VO3" t="n">
        <v>34488089.16789661</v>
      </c>
      <c r="VP3" t="n">
        <v>38098918.51926058</v>
      </c>
      <c r="VQ3" t="n">
        <v>33597070.96578825</v>
      </c>
      <c r="VR3" t="n">
        <v>32715768.2020533</v>
      </c>
      <c r="VS3" t="n">
        <v>35762577.6182717</v>
      </c>
      <c r="VT3" t="n">
        <v>35673346.43818972</v>
      </c>
      <c r="VU3" t="n">
        <v>41959511.4593443</v>
      </c>
      <c r="VV3" t="n">
        <v>41744570.66725344</v>
      </c>
      <c r="VW3" t="n">
        <v>49563324.39679834</v>
      </c>
      <c r="VX3" t="n">
        <v>63677299.05946261</v>
      </c>
      <c r="VY3" t="n">
        <v>70597318.34967242</v>
      </c>
      <c r="VZ3" t="n">
        <v>83683303.94753109</v>
      </c>
      <c r="WA3" t="n">
        <v>71392214.73031507</v>
      </c>
      <c r="WB3" t="n">
        <v>78688408.57605502</v>
      </c>
      <c r="WC3" t="n">
        <v>77793511.4617514</v>
      </c>
      <c r="WD3" t="n">
        <v>37900255.37266517</v>
      </c>
      <c r="WE3" t="n">
        <v>20043171.22730259</v>
      </c>
      <c r="WF3" t="n">
        <v>11628666.66942034</v>
      </c>
      <c r="WG3" t="n">
        <v>7048261.188981165</v>
      </c>
      <c r="WH3" t="n">
        <v>4381493.743845043</v>
      </c>
      <c r="WI3" t="n">
        <v>4724123.923503681</v>
      </c>
      <c r="WJ3" t="n">
        <v>5303626.737423904</v>
      </c>
      <c r="WK3" t="n">
        <v>15202367.59243979</v>
      </c>
      <c r="WL3" t="n">
        <v>23391013.99870857</v>
      </c>
      <c r="WM3" t="n">
        <v>33724188.31227075</v>
      </c>
      <c r="WN3" t="n">
        <v>27315450.23167377</v>
      </c>
      <c r="WO3" t="n">
        <v>25321546.25114717</v>
      </c>
      <c r="WP3" t="n">
        <v>23099078.31211425</v>
      </c>
      <c r="WQ3" t="n">
        <v>27309742.43008767</v>
      </c>
      <c r="WR3" t="n">
        <v>29933879.62185232</v>
      </c>
      <c r="WS3" t="n">
        <v>29785909.49954012</v>
      </c>
      <c r="WT3" t="n">
        <v>31879666.08665685</v>
      </c>
      <c r="WU3" t="n">
        <v>40498629.54589396</v>
      </c>
      <c r="WV3" t="n">
        <v>45613756.81803697</v>
      </c>
      <c r="WW3" t="n">
        <v>56737337.00309656</v>
      </c>
      <c r="WX3" t="n">
        <v>52957743.3114345</v>
      </c>
      <c r="WY3" t="n">
        <v>45393548.03023182</v>
      </c>
      <c r="WZ3" t="n">
        <v>45949399.32656659</v>
      </c>
      <c r="XA3" t="n">
        <v>35368167.97886676</v>
      </c>
      <c r="XB3" t="n">
        <v>18447553.73207217</v>
      </c>
      <c r="XC3" t="n">
        <v>8151091.360562287</v>
      </c>
      <c r="XD3" t="n">
        <v>5243077.510800237</v>
      </c>
      <c r="XE3" t="n">
        <v>3066643.003251151</v>
      </c>
      <c r="XF3" t="n">
        <v>2017451.018663198</v>
      </c>
      <c r="XG3" t="n">
        <v>1722074.210764881</v>
      </c>
      <c r="XH3" t="n">
        <v>2313419.603290321</v>
      </c>
      <c r="XI3" t="n">
        <v>7825946.296811191</v>
      </c>
      <c r="XJ3" t="n">
        <v>18895209.5986993</v>
      </c>
      <c r="XK3" t="n">
        <v>26707215.40245831</v>
      </c>
      <c r="XL3" t="n">
        <v>27587397.55139969</v>
      </c>
      <c r="XM3" t="n">
        <v>18953713.1165077</v>
      </c>
      <c r="XN3" t="n">
        <v>21595368.36619524</v>
      </c>
      <c r="XO3" t="n">
        <v>22923093.49601584</v>
      </c>
      <c r="XP3" t="n">
        <v>24443216.97317913</v>
      </c>
      <c r="XQ3" t="n">
        <v>20434788.72089068</v>
      </c>
      <c r="XR3" t="n">
        <v>30609131.5929694</v>
      </c>
      <c r="XS3" t="n">
        <v>45359774.73021199</v>
      </c>
      <c r="XT3" t="n">
        <v>50054654.35058908</v>
      </c>
      <c r="XU3" t="n">
        <v>64706833.85024562</v>
      </c>
      <c r="XV3" t="n">
        <v>82539145.99672821</v>
      </c>
      <c r="XW3" t="n">
        <v>74709513.77535143</v>
      </c>
      <c r="XX3" t="n">
        <v>72939083.30081657</v>
      </c>
      <c r="XY3" t="n">
        <v>82677531.99194187</v>
      </c>
      <c r="XZ3" t="n">
        <v>43389435.58730351</v>
      </c>
      <c r="YA3" t="n">
        <v>21927593.89257814</v>
      </c>
      <c r="YB3" t="n">
        <v>13247026.30843912</v>
      </c>
      <c r="YC3" t="n">
        <v>6268444.679742133</v>
      </c>
      <c r="YD3" t="n">
        <v>5955368.184586877</v>
      </c>
      <c r="YE3" t="n">
        <v>5046632.27145871</v>
      </c>
      <c r="YF3" t="n">
        <v>6093398.677535932</v>
      </c>
      <c r="YG3" t="n">
        <v>15423432.38492305</v>
      </c>
      <c r="YH3" t="n">
        <v>29280095.80676703</v>
      </c>
      <c r="YI3" t="n">
        <v>31287307.85732731</v>
      </c>
      <c r="YJ3" t="n">
        <v>27963776.01420589</v>
      </c>
      <c r="YK3" t="n">
        <v>26119735.97873301</v>
      </c>
      <c r="YL3" t="n">
        <v>20620322.83162994</v>
      </c>
      <c r="YM3" t="n">
        <v>23083765.01573344</v>
      </c>
      <c r="YN3" t="n">
        <v>25039443.23505266</v>
      </c>
      <c r="YO3" t="n">
        <v>22465012.09965917</v>
      </c>
      <c r="YP3" t="n">
        <v>27551683.73009074</v>
      </c>
      <c r="YQ3" t="n">
        <v>28133075.79403206</v>
      </c>
      <c r="YR3" t="n">
        <v>40404595.06930698</v>
      </c>
      <c r="YS3" t="n">
        <v>44797743.96550862</v>
      </c>
      <c r="YT3" t="n">
        <v>41754003.3743494</v>
      </c>
      <c r="YU3" t="n">
        <v>45079749.66146354</v>
      </c>
      <c r="YV3" t="n">
        <v>33185586.07255495</v>
      </c>
      <c r="YW3" t="n">
        <v>25187165.3084468</v>
      </c>
      <c r="YX3" t="n">
        <v>12228575.89833448</v>
      </c>
      <c r="YY3" t="n">
        <v>5538107.542001427</v>
      </c>
      <c r="YZ3" t="n">
        <v>3272617.763178905</v>
      </c>
      <c r="ZA3" t="n">
        <v>1459545.013772201</v>
      </c>
      <c r="ZB3" t="n">
        <v>1392855.281403261</v>
      </c>
      <c r="ZC3" t="n">
        <v>1141245.957013522</v>
      </c>
      <c r="ZD3" t="n">
        <v>1285570.095496891</v>
      </c>
      <c r="ZE3" t="n">
        <v>3993408.930970601</v>
      </c>
      <c r="ZF3" t="n">
        <v>8208052.315298395</v>
      </c>
      <c r="ZG3" t="n">
        <v>11598027.44805982</v>
      </c>
      <c r="ZH3" t="n">
        <v>9746566.228321621</v>
      </c>
      <c r="ZI3" t="n">
        <v>10584705.66399197</v>
      </c>
      <c r="ZJ3" t="n">
        <v>8420711.426689928</v>
      </c>
      <c r="ZK3" t="n">
        <v>6863858.32693996</v>
      </c>
      <c r="ZL3" t="n">
        <v>9727614.668365723</v>
      </c>
      <c r="ZM3" t="n">
        <v>7942397.82217303</v>
      </c>
      <c r="ZN3" t="n">
        <v>12236483.34775069</v>
      </c>
      <c r="ZO3" t="n">
        <v>26536520.74766617</v>
      </c>
      <c r="ZP3" t="n">
        <v>32798771.52985967</v>
      </c>
      <c r="ZQ3" t="n">
        <v>31704518.56059835</v>
      </c>
      <c r="ZR3" t="n">
        <v>39720016.45139515</v>
      </c>
      <c r="ZS3" t="n">
        <v>45595388.23217564</v>
      </c>
      <c r="ZT3" t="n">
        <v>44381837.32320943</v>
      </c>
      <c r="ZU3" t="n">
        <v>39438086.56163853</v>
      </c>
      <c r="ZV3" t="n">
        <v>27964116.93117033</v>
      </c>
      <c r="ZW3" t="n">
        <v>13725910.90923955</v>
      </c>
      <c r="ZX3" t="n">
        <v>8180427.907740036</v>
      </c>
      <c r="ZY3" t="n">
        <v>5873821.28467893</v>
      </c>
      <c r="ZZ3" t="n">
        <v>4135284.497604508</v>
      </c>
      <c r="AAA3" t="n">
        <v>4119015.326999904</v>
      </c>
      <c r="AAB3" t="n">
        <v>5425404.824617415</v>
      </c>
      <c r="AAC3" t="n">
        <v>13787200.89361132</v>
      </c>
      <c r="AAD3" t="n">
        <v>26966946.54233659</v>
      </c>
      <c r="AAE3" t="n">
        <v>32452419.65605631</v>
      </c>
      <c r="AAF3" t="n">
        <v>35545967.55539688</v>
      </c>
      <c r="AAG3" t="n">
        <v>27865202.4543044</v>
      </c>
      <c r="AAH3" t="n">
        <v>24136249.48677897</v>
      </c>
      <c r="AAI3" t="n">
        <v>23320024.51140335</v>
      </c>
      <c r="AAJ3" t="n">
        <v>25993418.40784809</v>
      </c>
      <c r="AAK3" t="n">
        <v>22086336.48899835</v>
      </c>
      <c r="AAL3" t="n">
        <v>26145138.67955621</v>
      </c>
      <c r="AAM3" t="n">
        <v>28845539.71696023</v>
      </c>
      <c r="AAN3" t="n">
        <v>37290478.86883578</v>
      </c>
      <c r="AAO3" t="n">
        <v>49142769.76275381</v>
      </c>
      <c r="AAP3" t="n">
        <v>46941826.42714975</v>
      </c>
      <c r="AAQ3" t="n">
        <v>30129620.7230897</v>
      </c>
      <c r="AAR3" t="n">
        <v>21886342.25128258</v>
      </c>
      <c r="AAS3" t="n">
        <v>19276729.95282701</v>
      </c>
      <c r="AAT3" t="n">
        <v>12348827.88319395</v>
      </c>
      <c r="AAU3" t="n">
        <v>5967697.709613772</v>
      </c>
      <c r="AAV3" t="n">
        <v>2939894.116919413</v>
      </c>
      <c r="AAW3" t="n">
        <v>1983904.370518538</v>
      </c>
      <c r="AAX3" t="n">
        <v>1257255.66852419</v>
      </c>
      <c r="AAY3" t="n">
        <v>972325.0368033391</v>
      </c>
      <c r="AAZ3" t="n">
        <v>1874894.779087464</v>
      </c>
      <c r="ABA3" t="n">
        <v>5571533.160062491</v>
      </c>
      <c r="ABB3" t="n">
        <v>19382296.330961</v>
      </c>
      <c r="ABC3" t="n">
        <v>20971535.3920145</v>
      </c>
      <c r="ABD3" t="n">
        <v>25171726.62803963</v>
      </c>
      <c r="ABE3" t="n">
        <v>20292799.05393028</v>
      </c>
      <c r="ABF3" t="n">
        <v>14307180.3125873</v>
      </c>
      <c r="ABG3" t="n">
        <v>19466529.49707486</v>
      </c>
      <c r="ABH3" t="n">
        <v>22294604.99291933</v>
      </c>
      <c r="ABI3" t="n">
        <v>20702828.75730116</v>
      </c>
      <c r="ABJ3" t="n">
        <v>23901748.33866929</v>
      </c>
      <c r="ABK3" t="n">
        <v>39905789.94580686</v>
      </c>
      <c r="ABL3" t="n">
        <v>45687408.84829181</v>
      </c>
      <c r="ABM3" t="n">
        <v>51043055.47210815</v>
      </c>
      <c r="ABN3" t="n">
        <v>54889698.67077734</v>
      </c>
      <c r="ABO3" t="n">
        <v>54148096.23426351</v>
      </c>
      <c r="ABP3" t="n">
        <v>42656833.04508926</v>
      </c>
      <c r="ABQ3" t="n">
        <v>26241714.59217181</v>
      </c>
      <c r="ABR3" t="n">
        <v>14038611.6410256</v>
      </c>
      <c r="ABS3" t="n">
        <v>6329650.736041615</v>
      </c>
      <c r="ABT3" t="n">
        <v>3251024.471244801</v>
      </c>
      <c r="ABU3" t="n">
        <v>2100384.712459848</v>
      </c>
      <c r="ABV3" t="n">
        <v>1608340.870460779</v>
      </c>
      <c r="ABW3" t="n">
        <v>1418422.889358375</v>
      </c>
      <c r="ABX3" t="n">
        <v>2151573.996420233</v>
      </c>
      <c r="ABY3" t="n">
        <v>7234290.393209617</v>
      </c>
      <c r="ABZ3" t="n">
        <v>16959713.6738758</v>
      </c>
      <c r="ACA3" t="n">
        <v>20567194.58266729</v>
      </c>
      <c r="ACB3" t="n">
        <v>18692284.01734107</v>
      </c>
      <c r="ACC3" t="n">
        <v>13345163.46614299</v>
      </c>
      <c r="ACD3" t="n">
        <v>12373140.1230144</v>
      </c>
      <c r="ACE3" t="n">
        <v>12702198.92062171</v>
      </c>
      <c r="ACF3" t="n">
        <v>17198682.16828185</v>
      </c>
      <c r="ACG3" t="n">
        <v>11847266.13050154</v>
      </c>
      <c r="ACH3" t="n">
        <v>17541241.85189114</v>
      </c>
      <c r="ACI3" t="n">
        <v>24032729.4235717</v>
      </c>
      <c r="ACJ3" t="n">
        <v>28466650.0942407</v>
      </c>
      <c r="ACK3" t="n">
        <v>31750662.77793024</v>
      </c>
      <c r="ACL3" t="n">
        <v>37200503.32357934</v>
      </c>
      <c r="ACM3" t="n">
        <v>38120935.9283663</v>
      </c>
      <c r="ACN3" t="n">
        <v>28874891.60915526</v>
      </c>
      <c r="ACO3" t="n">
        <v>25583060.09109877</v>
      </c>
      <c r="ACP3" t="n">
        <v>12734056.4266686</v>
      </c>
      <c r="ACQ3" t="n">
        <v>8084072.395441917</v>
      </c>
      <c r="ACR3" t="n">
        <v>3909248.302533844</v>
      </c>
      <c r="ACS3" t="n">
        <v>2129467.493040375</v>
      </c>
      <c r="ACT3" t="n">
        <v>1880874.072007354</v>
      </c>
      <c r="ACU3" t="n">
        <v>1869039.413643517</v>
      </c>
      <c r="ACV3" t="n">
        <v>2701468.523531524</v>
      </c>
      <c r="ACW3" t="n">
        <v>12658317.5737922</v>
      </c>
      <c r="ACX3" t="n">
        <v>26743595.90194335</v>
      </c>
      <c r="ACY3" t="n">
        <v>25543469.4526097</v>
      </c>
      <c r="ACZ3" t="n">
        <v>28892934.65272855</v>
      </c>
      <c r="ADA3" t="n">
        <v>25964366.98709652</v>
      </c>
      <c r="ADB3" t="n">
        <v>24394128.55025224</v>
      </c>
      <c r="ADC3" t="n">
        <v>21286642.47327739</v>
      </c>
      <c r="ADD3" t="n">
        <v>24977225.31526086</v>
      </c>
      <c r="ADE3" t="n">
        <v>25710229.94135832</v>
      </c>
      <c r="ADF3" t="n">
        <v>32053277.8066876</v>
      </c>
      <c r="ADG3" t="n">
        <v>41308620.75963393</v>
      </c>
      <c r="ADH3" t="n">
        <v>40760976.57720359</v>
      </c>
      <c r="ADI3" t="n">
        <v>51043571.90238048</v>
      </c>
      <c r="ADJ3" t="n">
        <v>56780438.55386184</v>
      </c>
      <c r="ADK3" t="n">
        <v>58380058.94570427</v>
      </c>
      <c r="ADL3" t="n">
        <v>43967997.56353451</v>
      </c>
      <c r="ADM3" t="n">
        <v>33879654.01569692</v>
      </c>
      <c r="ADN3" t="n">
        <v>18710115.06200938</v>
      </c>
      <c r="ADO3" t="n">
        <v>11105486.98871062</v>
      </c>
      <c r="ADP3" t="n">
        <v>5687776.441533703</v>
      </c>
      <c r="ADQ3" t="n">
        <v>3827989.302148646</v>
      </c>
      <c r="ADR3" t="n">
        <v>2541320.354830781</v>
      </c>
      <c r="ADS3" t="n">
        <v>1813417.018744432</v>
      </c>
      <c r="ADT3" t="n">
        <v>2850778.246449683</v>
      </c>
      <c r="ADU3" t="n">
        <v>12205179.75210229</v>
      </c>
      <c r="ADV3" t="n">
        <v>27279730.05358519</v>
      </c>
      <c r="ADW3" t="n">
        <v>23966668.53838315</v>
      </c>
      <c r="ADX3" t="n">
        <v>23837329.71114635</v>
      </c>
      <c r="ADY3" t="n">
        <v>22720040.16598606</v>
      </c>
      <c r="ADZ3" t="n">
        <v>22691361.77012265</v>
      </c>
      <c r="AEA3" t="n">
        <v>18796616.23742751</v>
      </c>
      <c r="AEB3" t="n">
        <v>20598236.43248732</v>
      </c>
      <c r="AEC3" t="n">
        <v>17476674.27689691</v>
      </c>
      <c r="AED3" t="n">
        <v>19517634.99944528</v>
      </c>
      <c r="AEE3" t="n">
        <v>32473839.12210606</v>
      </c>
      <c r="AEF3" t="n">
        <v>42702664.91779351</v>
      </c>
      <c r="AEG3" t="n">
        <v>42800367.63931778</v>
      </c>
      <c r="AEH3" t="n">
        <v>51536770.63605897</v>
      </c>
      <c r="AEI3" t="n">
        <v>41442536.91132475</v>
      </c>
      <c r="AEJ3" t="n">
        <v>34214146.98917548</v>
      </c>
      <c r="AEK3" t="n">
        <v>22485593.33213732</v>
      </c>
      <c r="AEL3" t="n">
        <v>10061707.90239571</v>
      </c>
      <c r="AEM3" t="n">
        <v>7080389.485253083</v>
      </c>
      <c r="AEN3" t="n">
        <v>3936344.543777074</v>
      </c>
      <c r="AEO3" t="n">
        <v>2160312.629825784</v>
      </c>
      <c r="AEP3" t="n">
        <v>1614955.357466442</v>
      </c>
      <c r="AEQ3" t="n">
        <v>1524270.583869204</v>
      </c>
      <c r="AER3" t="n">
        <v>2208360.96778665</v>
      </c>
      <c r="AES3" t="n">
        <v>9110396.451684428</v>
      </c>
      <c r="AET3" t="n">
        <v>16413067.11497814</v>
      </c>
      <c r="AEU3" t="n">
        <v>21946591.02320138</v>
      </c>
      <c r="AEV3" t="n">
        <v>19241079.7893624</v>
      </c>
      <c r="AEW3" t="n">
        <v>16066653.27171677</v>
      </c>
      <c r="AEX3" t="n">
        <v>13727597.94621937</v>
      </c>
      <c r="AEY3" t="n">
        <v>13316314.12140353</v>
      </c>
      <c r="AEZ3" t="n">
        <v>14482963.09901609</v>
      </c>
      <c r="AFA3" t="n">
        <v>11227197.31894583</v>
      </c>
      <c r="AFB3" t="n">
        <v>17803816.70085051</v>
      </c>
      <c r="AFC3" t="n">
        <v>26417586.0979108</v>
      </c>
      <c r="AFD3" t="n">
        <v>30748962.5471999</v>
      </c>
      <c r="AFE3" t="n">
        <v>34727853.64506283</v>
      </c>
      <c r="AFF3" t="n">
        <v>38185571.23427361</v>
      </c>
      <c r="AFG3" t="n">
        <v>31742884.01812501</v>
      </c>
      <c r="AFH3" t="n">
        <v>30374210.90156665</v>
      </c>
      <c r="AFI3" t="n">
        <v>23737978.7022399</v>
      </c>
      <c r="AFJ3" t="n">
        <v>9371589.248054743</v>
      </c>
      <c r="AFK3" t="n">
        <v>5420473.141024373</v>
      </c>
      <c r="AFL3" t="n">
        <v>2470212.498362753</v>
      </c>
      <c r="AFM3" t="n">
        <v>1876133.388964402</v>
      </c>
      <c r="AFN3" t="n">
        <v>1842010.759723562</v>
      </c>
      <c r="AFO3" t="n">
        <v>1191930.988879176</v>
      </c>
      <c r="AFP3" t="n">
        <v>1619045.80025982</v>
      </c>
      <c r="AFQ3" t="n">
        <v>5282240.026574844</v>
      </c>
      <c r="AFR3" t="n">
        <v>11765688.75485615</v>
      </c>
      <c r="AFS3" t="n">
        <v>13732296.03034304</v>
      </c>
      <c r="AFT3" t="n">
        <v>12346936.97796124</v>
      </c>
      <c r="AFU3" t="n">
        <v>11817072.63379857</v>
      </c>
      <c r="AFV3" t="n">
        <v>8724948.108763427</v>
      </c>
      <c r="AFW3" t="n">
        <v>9988100.265769556</v>
      </c>
      <c r="AFX3" t="n">
        <v>11179364.8282156</v>
      </c>
      <c r="AFY3" t="n">
        <v>10305953.58304038</v>
      </c>
      <c r="AFZ3" t="n">
        <v>10625759.11046067</v>
      </c>
      <c r="AGA3" t="n">
        <v>17534726.7898875</v>
      </c>
      <c r="AGB3" t="n">
        <v>22841823.69652821</v>
      </c>
      <c r="AGC3" t="n">
        <v>23408162.22747742</v>
      </c>
      <c r="AGD3" t="n">
        <v>25977436.0909027</v>
      </c>
      <c r="AGE3" t="n">
        <v>29549113.79294348</v>
      </c>
      <c r="AGF3" t="n">
        <v>13154687.0878539</v>
      </c>
      <c r="AGG3" t="n">
        <v>18384522.26911652</v>
      </c>
      <c r="AGH3" t="n">
        <v>9176415.865306716</v>
      </c>
      <c r="AGI3" t="n">
        <v>6432266.367028426</v>
      </c>
      <c r="AGJ3" t="n">
        <v>2835315.435143799</v>
      </c>
      <c r="AGK3" t="n">
        <v>2149693.311828633</v>
      </c>
      <c r="AGL3" t="n">
        <v>1285643.081900334</v>
      </c>
      <c r="AGM3" t="n">
        <v>1087813.290354661</v>
      </c>
      <c r="AGN3" t="n">
        <v>1607453.633977605</v>
      </c>
      <c r="AGO3" t="n">
        <v>5169364.86782603</v>
      </c>
      <c r="AGP3" t="n">
        <v>9125350.767031835</v>
      </c>
      <c r="AGQ3" t="n">
        <v>8104112.347757127</v>
      </c>
      <c r="AGR3" t="n">
        <v>10447625.36153398</v>
      </c>
      <c r="AGS3" t="n">
        <v>8136427.794500442</v>
      </c>
      <c r="AGT3" t="n">
        <v>6393316.640844736</v>
      </c>
      <c r="AGU3" t="n">
        <v>8408588.597854327</v>
      </c>
      <c r="AGV3" t="n">
        <v>9379095.388652898</v>
      </c>
      <c r="AGW3" t="n">
        <v>9532337.389699608</v>
      </c>
      <c r="AGX3" t="n">
        <v>11878009.3869655</v>
      </c>
      <c r="AGY3" t="n">
        <v>18072136.97672066</v>
      </c>
      <c r="AGZ3" t="n">
        <v>22768043.33951612</v>
      </c>
      <c r="AHA3" t="n">
        <v>23858187.81512672</v>
      </c>
      <c r="AHB3" t="n">
        <v>26012944.61321927</v>
      </c>
      <c r="AHC3" t="n">
        <v>27483645.72214448</v>
      </c>
      <c r="AHD3" t="n">
        <v>25695624.62140764</v>
      </c>
      <c r="AHE3" t="n">
        <v>20577943.21312682</v>
      </c>
      <c r="AHF3" t="n">
        <v>10907693.61505843</v>
      </c>
      <c r="AHG3" t="n">
        <v>8839010.653470131</v>
      </c>
      <c r="AHH3" t="n">
        <v>5216400.704495526</v>
      </c>
      <c r="AHI3" t="n">
        <v>3387185.168708141</v>
      </c>
      <c r="AHJ3" t="n">
        <v>2695040.389960315</v>
      </c>
      <c r="AHK3" t="n">
        <v>2430965.273256807</v>
      </c>
      <c r="AHL3" t="n">
        <v>3796846.297653977</v>
      </c>
      <c r="AHM3" t="n">
        <v>11888709.31298643</v>
      </c>
      <c r="AHN3" t="n">
        <v>25941989.30422548</v>
      </c>
      <c r="AHO3" t="n">
        <v>30532798.79738256</v>
      </c>
      <c r="AHP3" t="n">
        <v>25919024.05019582</v>
      </c>
      <c r="AHQ3" t="n">
        <v>21562402.13281185</v>
      </c>
      <c r="AHR3" t="n">
        <v>25032481.23512855</v>
      </c>
      <c r="AHS3" t="n">
        <v>23163049.91200103</v>
      </c>
      <c r="AHT3" t="n">
        <v>25046717.9044372</v>
      </c>
      <c r="AHU3" t="n">
        <v>22100430.90388647</v>
      </c>
      <c r="AHV3" t="n">
        <v>24099308.63966193</v>
      </c>
      <c r="AHW3" t="n">
        <v>28706367.86919725</v>
      </c>
      <c r="AHX3" t="n">
        <v>36713982.95926426</v>
      </c>
      <c r="AHY3" t="n">
        <v>40348624.85084987</v>
      </c>
      <c r="AHZ3" t="n">
        <v>44440717.227166</v>
      </c>
      <c r="AIA3" t="n">
        <v>38064047.23787955</v>
      </c>
      <c r="AIB3" t="n">
        <v>26826672.13880628</v>
      </c>
      <c r="AIC3" t="n">
        <v>26880897.36984696</v>
      </c>
      <c r="AID3" t="n">
        <v>10091146.97488986</v>
      </c>
      <c r="AIE3" t="n">
        <v>6298672.746941593</v>
      </c>
      <c r="AIF3" t="n">
        <v>2807931.281154449</v>
      </c>
      <c r="AIG3" t="n">
        <v>1489710.674939004</v>
      </c>
      <c r="AIH3" t="n">
        <v>1420480.146419989</v>
      </c>
      <c r="AII3" t="n">
        <v>1285866.784653857</v>
      </c>
      <c r="AIJ3" t="n">
        <v>1853188.22735193</v>
      </c>
      <c r="AIK3" t="n">
        <v>8603211.728672914</v>
      </c>
      <c r="AIL3" t="n">
        <v>18901795.24432392</v>
      </c>
      <c r="AIM3" t="n">
        <v>17576288.66481964</v>
      </c>
      <c r="AIN3" t="n">
        <v>22106129.82205401</v>
      </c>
      <c r="AIO3" t="n">
        <v>16804953.25939406</v>
      </c>
      <c r="AIP3" t="n">
        <v>19652369.82786745</v>
      </c>
      <c r="AIQ3" t="n">
        <v>18053930.85602903</v>
      </c>
      <c r="AIR3" t="n">
        <v>18432868.72911998</v>
      </c>
      <c r="AIS3" t="n">
        <v>17811025.19553019</v>
      </c>
      <c r="AIT3" t="n">
        <v>21230882.32374743</v>
      </c>
      <c r="AIU3" t="n">
        <v>27034602.17513123</v>
      </c>
      <c r="AIV3" t="n">
        <v>33572199.55755817</v>
      </c>
      <c r="AIW3" t="n">
        <v>39073285.41390841</v>
      </c>
      <c r="AIX3" t="n">
        <v>56073049.37928856</v>
      </c>
      <c r="AIY3" t="n">
        <v>32995351.0516173</v>
      </c>
      <c r="AIZ3" t="n">
        <v>32680499.11926953</v>
      </c>
      <c r="AJA3" t="n">
        <v>22864065.8001264</v>
      </c>
      <c r="AJB3" t="n">
        <v>10220634.10879204</v>
      </c>
      <c r="AJC3" t="n">
        <v>6706027.427315608</v>
      </c>
      <c r="AJD3" t="n">
        <v>3812044.306392782</v>
      </c>
      <c r="AJE3" t="n">
        <v>1618052.518065936</v>
      </c>
      <c r="AJF3" t="n">
        <v>1407374.265270632</v>
      </c>
      <c r="AJG3" t="n">
        <v>1172547.27333606</v>
      </c>
      <c r="AJH3" t="n">
        <v>1666555.398012512</v>
      </c>
      <c r="AJI3" t="n">
        <v>9204263.959654726</v>
      </c>
      <c r="AJJ3" t="n">
        <v>20698638.60646376</v>
      </c>
      <c r="AJK3" t="n">
        <v>21252541.39702718</v>
      </c>
      <c r="AJL3" t="n">
        <v>21001989.31887925</v>
      </c>
      <c r="AJM3" t="n">
        <v>15460876.08039653</v>
      </c>
      <c r="AJN3" t="n">
        <v>13830064.29325697</v>
      </c>
      <c r="AJO3" t="n">
        <v>16021497.75855638</v>
      </c>
      <c r="AJP3" t="n">
        <v>26742697.31537374</v>
      </c>
      <c r="AJQ3" t="n">
        <v>21576171.11652407</v>
      </c>
      <c r="AJR3" t="n">
        <v>28384984.95037432</v>
      </c>
      <c r="AJS3" t="n">
        <v>37419694.81826384</v>
      </c>
      <c r="AJT3" t="n">
        <v>45826163.97845154</v>
      </c>
      <c r="AJU3" t="n">
        <v>45546912.81908461</v>
      </c>
      <c r="AJV3" t="n">
        <v>56328038.08842994</v>
      </c>
      <c r="AJW3" t="n">
        <v>53314738.06501069</v>
      </c>
      <c r="AJX3" t="n">
        <v>51764922.06424894</v>
      </c>
      <c r="AJY3" t="n">
        <v>35761669.74278073</v>
      </c>
      <c r="AJZ3" t="n">
        <v>25209975.66613667</v>
      </c>
      <c r="AKA3" t="n">
        <v>10478821.00431729</v>
      </c>
      <c r="AKB3" t="n">
        <v>5845939.353482756</v>
      </c>
      <c r="AKC3" t="n">
        <v>3277904.979744835</v>
      </c>
      <c r="AKD3" t="n">
        <v>2501576.000445966</v>
      </c>
      <c r="AKE3" t="n">
        <v>2605354.329122887</v>
      </c>
      <c r="AKF3" t="n">
        <v>3268251.877178111</v>
      </c>
      <c r="AKG3" t="n">
        <v>11678275.5503535</v>
      </c>
      <c r="AKH3" t="n">
        <v>19830471.91047931</v>
      </c>
      <c r="AKI3" t="n">
        <v>27287936.36541893</v>
      </c>
      <c r="AKJ3" t="n">
        <v>18731947.66043326</v>
      </c>
      <c r="AKK3" t="n">
        <v>16249668.18226461</v>
      </c>
      <c r="AKL3" t="n">
        <v>17218809.17680251</v>
      </c>
      <c r="AKM3" t="n">
        <v>18253178.00803383</v>
      </c>
      <c r="AKN3" t="n">
        <v>19518427.68711467</v>
      </c>
      <c r="AKO3" t="n">
        <v>20705901.15761079</v>
      </c>
      <c r="AKP3" t="n">
        <v>21782000.87600132</v>
      </c>
      <c r="AKQ3" t="n">
        <v>28781957.26839621</v>
      </c>
      <c r="AKR3" t="n">
        <v>39529407.13607422</v>
      </c>
      <c r="AKS3" t="n">
        <v>41927911.62689906</v>
      </c>
      <c r="AKT3" t="n">
        <v>54569618.60073705</v>
      </c>
      <c r="AKU3" t="n">
        <v>49807567.39072312</v>
      </c>
      <c r="AKV3" t="n">
        <v>52057619.24681033</v>
      </c>
      <c r="AKW3" t="n">
        <v>56171258.97204842</v>
      </c>
      <c r="AKX3" t="n">
        <v>30202055.42337081</v>
      </c>
      <c r="AKY3" t="n">
        <v>14155589.3010275</v>
      </c>
      <c r="AKZ3" t="n">
        <v>8702113.666453885</v>
      </c>
      <c r="ALA3" t="n">
        <v>5763109.414738229</v>
      </c>
      <c r="ALB3" t="n">
        <v>4339906.097346541</v>
      </c>
      <c r="ALC3" t="n">
        <v>4128322.561052782</v>
      </c>
      <c r="ALD3" t="n">
        <v>5081088.563536771</v>
      </c>
      <c r="ALE3" t="n">
        <v>16161633.25415595</v>
      </c>
      <c r="ALF3" t="n">
        <v>38823892.11043826</v>
      </c>
      <c r="ALG3" t="n">
        <v>34706680.16264149</v>
      </c>
      <c r="ALH3" t="n">
        <v>28453412.94885927</v>
      </c>
      <c r="ALI3" t="n">
        <v>25837362.31903718</v>
      </c>
      <c r="ALJ3" t="n">
        <v>23566407.79039845</v>
      </c>
      <c r="ALK3" t="n">
        <v>30747971.14956369</v>
      </c>
      <c r="ALL3" t="n">
        <v>26530983.70992984</v>
      </c>
      <c r="ALM3" t="n">
        <v>27035294.97716076</v>
      </c>
      <c r="ALN3" t="n">
        <v>27078897.3399083</v>
      </c>
      <c r="ALO3" t="n">
        <v>41605727.22238327</v>
      </c>
      <c r="ALP3" t="n">
        <v>42248242.28896019</v>
      </c>
      <c r="ALQ3" t="n">
        <v>57734569.24364005</v>
      </c>
      <c r="ALR3" t="n">
        <v>50721516.39279689</v>
      </c>
      <c r="ALS3" t="n">
        <v>56467388.19763808</v>
      </c>
      <c r="ALT3" t="n">
        <v>42648068.23846189</v>
      </c>
      <c r="ALU3" t="n">
        <v>31754277.06897556</v>
      </c>
      <c r="ALV3" t="n">
        <v>14400023.18013734</v>
      </c>
      <c r="ALW3" t="n">
        <v>6666515.230078329</v>
      </c>
      <c r="ALX3" t="n">
        <v>3003533.068231879</v>
      </c>
      <c r="ALY3" t="n">
        <v>2012645.402900501</v>
      </c>
      <c r="ALZ3" t="n">
        <v>1265250.798936306</v>
      </c>
      <c r="AMA3" t="n">
        <v>987451.9269977977</v>
      </c>
      <c r="AMB3" t="n">
        <v>1478583.964889123</v>
      </c>
      <c r="AMC3" t="n">
        <v>4176487.842518647</v>
      </c>
      <c r="AMD3" t="n">
        <v>11987175.9885706</v>
      </c>
      <c r="AME3" t="n">
        <v>16463537.9494059</v>
      </c>
      <c r="AMF3" t="n">
        <v>12643312.54128159</v>
      </c>
      <c r="AMG3" t="n">
        <v>10159575.31531788</v>
      </c>
      <c r="AMH3" t="n">
        <v>9778688.290927194</v>
      </c>
      <c r="AMI3" t="n">
        <v>9555438.597641371</v>
      </c>
      <c r="AMJ3" t="n">
        <v>10526005.28646116</v>
      </c>
      <c r="AMK3" t="n">
        <v>11637851.39766789</v>
      </c>
      <c r="AML3" t="n">
        <v>12909584.33934873</v>
      </c>
      <c r="AMM3" t="n">
        <v>21706869.10814407</v>
      </c>
      <c r="AMN3" t="n">
        <v>30253964.79979664</v>
      </c>
      <c r="AMO3" t="n">
        <v>25940741.26358891</v>
      </c>
      <c r="AMP3" t="n">
        <v>33546285.97372311</v>
      </c>
      <c r="AMQ3" t="n">
        <v>30556295.52536258</v>
      </c>
      <c r="AMR3" t="n">
        <v>22463911.30502009</v>
      </c>
      <c r="AMS3" t="n">
        <v>14712272.83233371</v>
      </c>
      <c r="AMT3" t="n">
        <v>7541265.064843697</v>
      </c>
      <c r="AMU3" t="n">
        <v>6103972.227714197</v>
      </c>
      <c r="AMV3" t="n">
        <v>2587803.10880651</v>
      </c>
      <c r="AMW3" t="n">
        <v>1921650.828463637</v>
      </c>
      <c r="AMX3" t="n">
        <v>1342327.694149628</v>
      </c>
      <c r="AMY3" t="n">
        <v>1305534.547877123</v>
      </c>
      <c r="AMZ3" t="n">
        <v>1849731.359956434</v>
      </c>
      <c r="ANA3" t="n">
        <v>5625643.052944809</v>
      </c>
      <c r="ANB3" t="n">
        <v>11239927.94017205</v>
      </c>
      <c r="ANC3" t="n">
        <v>12148399.52795627</v>
      </c>
      <c r="AND3" t="n">
        <v>15475663.66157613</v>
      </c>
      <c r="ANE3" t="n">
        <v>15615835.5460177</v>
      </c>
      <c r="ANF3" t="n">
        <v>16702220.7723727</v>
      </c>
      <c r="ANG3" t="n">
        <v>17011748.64512459</v>
      </c>
      <c r="ANH3" t="n">
        <v>18631596.78209331</v>
      </c>
      <c r="ANI3" t="n">
        <v>20946472.82967808</v>
      </c>
      <c r="ANJ3" t="n">
        <v>20441722.98727914</v>
      </c>
      <c r="ANK3" t="n">
        <v>28283261.24422882</v>
      </c>
      <c r="ANL3" t="n">
        <v>33410983.02218575</v>
      </c>
      <c r="ANM3" t="n">
        <v>42344062.86772002</v>
      </c>
      <c r="ANN3" t="n">
        <v>51232175.42594804</v>
      </c>
      <c r="ANO3" t="n">
        <v>43350522.16657699</v>
      </c>
      <c r="ANP3" t="n">
        <v>33159021.23876907</v>
      </c>
      <c r="ANQ3" t="n">
        <v>29387319.20665982</v>
      </c>
      <c r="ANR3" t="n">
        <v>12682562.76576425</v>
      </c>
      <c r="ANS3" t="n">
        <v>7601734.350351758</v>
      </c>
      <c r="ANT3" t="n">
        <v>4397896.463276109</v>
      </c>
      <c r="ANU3" t="n">
        <v>2182375.497850412</v>
      </c>
      <c r="ANV3" t="n">
        <v>1969758.576583453</v>
      </c>
      <c r="ANW3" t="n">
        <v>1427615.240435072</v>
      </c>
      <c r="ANX3" t="n">
        <v>2229980.389219648</v>
      </c>
      <c r="ANY3" t="n">
        <v>10264013.87212539</v>
      </c>
      <c r="ANZ3" t="n">
        <v>24753346.69576672</v>
      </c>
      <c r="AOA3" t="n">
        <v>19880669.98475186</v>
      </c>
      <c r="AOB3" t="n">
        <v>19799892.13638852</v>
      </c>
      <c r="AOC3" t="n">
        <v>21716168.57335535</v>
      </c>
      <c r="AOD3" t="n">
        <v>19969926.04574049</v>
      </c>
      <c r="AOE3" t="n">
        <v>18604240.00942621</v>
      </c>
      <c r="AOF3" t="n">
        <v>21104736.83520591</v>
      </c>
      <c r="AOG3" t="n">
        <v>18337005.97862834</v>
      </c>
      <c r="AOH3" t="n">
        <v>19962583.28588023</v>
      </c>
      <c r="AOI3" t="n">
        <v>30997290.15864333</v>
      </c>
      <c r="AOJ3" t="n">
        <v>45334405.31421331</v>
      </c>
      <c r="AOK3" t="n">
        <v>48112532.56101896</v>
      </c>
      <c r="AOL3" t="n">
        <v>60425769.28872339</v>
      </c>
      <c r="AOM3" t="n">
        <v>58130849.4134092</v>
      </c>
      <c r="AON3" t="n">
        <v>51706064.61956153</v>
      </c>
      <c r="AOO3" t="n">
        <v>45686467.97160883</v>
      </c>
      <c r="AOP3" t="n">
        <v>24211840.83028258</v>
      </c>
      <c r="AOQ3" t="n">
        <v>13191583.56266627</v>
      </c>
      <c r="AOR3" t="n">
        <v>8000889.668635477</v>
      </c>
      <c r="AOS3" t="n">
        <v>3014933.32208513</v>
      </c>
      <c r="AOT3" t="n">
        <v>2096772.919174088</v>
      </c>
      <c r="AOU3" t="n">
        <v>1708689.488159257</v>
      </c>
      <c r="AOV3" t="n">
        <v>3513051.17379288</v>
      </c>
      <c r="AOW3" t="n">
        <v>12429304.01888023</v>
      </c>
      <c r="AOX3" t="n">
        <v>20363366.05899035</v>
      </c>
      <c r="AOY3" t="n">
        <v>20513146.49250472</v>
      </c>
      <c r="AOZ3" t="n">
        <v>22031545.7881919</v>
      </c>
      <c r="APA3" t="n">
        <v>19676722.70911115</v>
      </c>
      <c r="APB3" t="n">
        <v>18267800.0747235</v>
      </c>
      <c r="APC3" t="n">
        <v>14913950.46985541</v>
      </c>
      <c r="APD3" t="n">
        <v>21887947.87030665</v>
      </c>
      <c r="APE3" t="n">
        <v>19932494.09410817</v>
      </c>
      <c r="APF3" t="n">
        <v>26859605.08693121</v>
      </c>
      <c r="APG3" t="n">
        <v>34405860.36513976</v>
      </c>
      <c r="APH3" t="n">
        <v>34495342.09282416</v>
      </c>
      <c r="API3" t="n">
        <v>41420136.32787185</v>
      </c>
      <c r="APJ3" t="n">
        <v>51806193.42001987</v>
      </c>
      <c r="APK3" t="n">
        <v>47557442.25685143</v>
      </c>
      <c r="APL3" t="n">
        <v>39264280.64167156</v>
      </c>
      <c r="APM3" t="n">
        <v>28707547.11026104</v>
      </c>
      <c r="APN3" t="n">
        <v>10537070.71312818</v>
      </c>
      <c r="APO3" t="n">
        <v>4516103.518322979</v>
      </c>
      <c r="APP3" t="n">
        <v>2867219.751299802</v>
      </c>
      <c r="APQ3" t="n">
        <v>1365236.439590043</v>
      </c>
      <c r="APR3" t="n">
        <v>1169061.788908911</v>
      </c>
      <c r="APS3" t="n">
        <v>873996.7102518912</v>
      </c>
      <c r="APT3" t="n">
        <v>1722588.878136621</v>
      </c>
      <c r="APU3" t="n">
        <v>5003511.344546099</v>
      </c>
      <c r="APV3" t="n">
        <v>13589304.08879597</v>
      </c>
      <c r="APW3" t="n">
        <v>14840384.58142236</v>
      </c>
      <c r="APX3" t="n">
        <v>12349358.38627078</v>
      </c>
      <c r="APY3" t="n">
        <v>11293472.68666648</v>
      </c>
      <c r="APZ3" t="n">
        <v>10345405.33890899</v>
      </c>
      <c r="AQA3" t="n">
        <v>10070339.47694757</v>
      </c>
      <c r="AQB3" t="n">
        <v>17332032.51447805</v>
      </c>
      <c r="AQC3" t="n">
        <v>14564300.47537242</v>
      </c>
      <c r="AQD3" t="n">
        <v>14841991.24726284</v>
      </c>
      <c r="AQE3" t="n">
        <v>20331071.60724711</v>
      </c>
      <c r="AQF3" t="n">
        <v>24290575.28395436</v>
      </c>
      <c r="AQG3" t="n">
        <v>32352418.1718137</v>
      </c>
      <c r="AQH3" t="n">
        <v>37181557.14804695</v>
      </c>
      <c r="AQI3" t="n">
        <v>26838966.87897094</v>
      </c>
      <c r="AQJ3" t="n">
        <v>20141374.76173325</v>
      </c>
      <c r="AQK3" t="n">
        <v>13274396.38802056</v>
      </c>
      <c r="AQL3" t="n">
        <v>7820823.77250899</v>
      </c>
      <c r="AQM3" t="n">
        <v>4799788.821986826</v>
      </c>
      <c r="AQN3" t="n">
        <v>1806887.238765255</v>
      </c>
      <c r="AQO3" t="n">
        <v>1449809.610280653</v>
      </c>
      <c r="AQP3" t="n">
        <v>1022038.308653514</v>
      </c>
      <c r="AQQ3" t="n">
        <v>831894.5938039593</v>
      </c>
      <c r="AQR3" t="n">
        <v>1496620.886164207</v>
      </c>
      <c r="AQS3" t="n">
        <v>3821650.289279239</v>
      </c>
      <c r="AQT3" t="n">
        <v>8379199.155676623</v>
      </c>
      <c r="AQU3" t="n">
        <v>7984950.66007266</v>
      </c>
      <c r="AQV3" t="n">
        <v>7994805.866791389</v>
      </c>
      <c r="AQW3" t="n">
        <v>5754677.053990628</v>
      </c>
      <c r="AQX3" t="n">
        <v>5761696.251895148</v>
      </c>
      <c r="AQY3" t="n">
        <v>6864355.100922097</v>
      </c>
      <c r="AQZ3" t="n">
        <v>9846138.204294266</v>
      </c>
      <c r="ARA3" t="n">
        <v>9747005.788448704</v>
      </c>
      <c r="ARB3" t="n">
        <v>15496330.69002965</v>
      </c>
      <c r="ARC3" t="n">
        <v>28321301.85491804</v>
      </c>
      <c r="ARD3" t="n">
        <v>30299304.16291642</v>
      </c>
      <c r="ARE3" t="n">
        <v>44566189.43654367</v>
      </c>
      <c r="ARF3" t="n">
        <v>55810858.89981283</v>
      </c>
      <c r="ARG3" t="n">
        <v>48192208.37992701</v>
      </c>
      <c r="ARH3" t="n">
        <v>45080220.34063257</v>
      </c>
      <c r="ARI3" t="n">
        <v>37468655.40691279</v>
      </c>
      <c r="ARJ3" t="n">
        <v>13717810.92429744</v>
      </c>
      <c r="ARK3" t="n">
        <v>7900152.641188425</v>
      </c>
      <c r="ARL3" t="n">
        <v>5207950.643872029</v>
      </c>
      <c r="ARM3" t="n">
        <v>1963601.127686007</v>
      </c>
      <c r="ARN3" t="n">
        <v>1039626.086752578</v>
      </c>
      <c r="ARO3" t="n">
        <v>835434.8007589906</v>
      </c>
      <c r="ARP3" t="n">
        <v>1683423.19843283</v>
      </c>
      <c r="ARQ3" t="n">
        <v>5778415.856715187</v>
      </c>
      <c r="ARR3" t="n">
        <v>13063514.94574604</v>
      </c>
      <c r="ARS3" t="n">
        <v>15164683.10186701</v>
      </c>
      <c r="ART3" t="n">
        <v>19346641.18440511</v>
      </c>
      <c r="ARU3" t="n">
        <v>11977062.86977562</v>
      </c>
      <c r="ARV3" t="n">
        <v>12237724.64613659</v>
      </c>
      <c r="ARW3" t="n">
        <v>13662775.92892034</v>
      </c>
      <c r="ARX3" t="n">
        <v>17015315.91878325</v>
      </c>
      <c r="ARY3" t="n">
        <v>17322278.09121636</v>
      </c>
      <c r="ARZ3" t="n">
        <v>23049930.64748467</v>
      </c>
      <c r="ASA3" t="n">
        <v>28258065.63326871</v>
      </c>
      <c r="ASB3" t="n">
        <v>28433160.13086889</v>
      </c>
      <c r="ASC3" t="n">
        <v>37767660.96469744</v>
      </c>
      <c r="ASD3" t="n">
        <v>34222406.01664384</v>
      </c>
      <c r="ASE3" t="n">
        <v>30808046.4639561</v>
      </c>
      <c r="ASF3" t="n">
        <v>26001228.93361812</v>
      </c>
      <c r="ASG3" t="n">
        <v>15819174.92676218</v>
      </c>
      <c r="ASH3" t="n">
        <v>7461457.755761142</v>
      </c>
      <c r="ASI3" t="n">
        <v>5100751.791466619</v>
      </c>
      <c r="ASJ3" t="n">
        <v>2187724.336153657</v>
      </c>
      <c r="ASK3" t="n">
        <v>1799439.514273906</v>
      </c>
      <c r="ASL3" t="n">
        <v>1275750.445207877</v>
      </c>
      <c r="ASM3" t="n">
        <v>1033839.367583568</v>
      </c>
      <c r="ASN3" t="n">
        <v>1490132.95872229</v>
      </c>
      <c r="ASO3" t="n">
        <v>4354904.123749459</v>
      </c>
      <c r="ASP3" t="n">
        <v>8080418.138371092</v>
      </c>
      <c r="ASQ3" t="n">
        <v>16285874.67723537</v>
      </c>
      <c r="ASR3" t="n">
        <v>19308105.9687416</v>
      </c>
      <c r="ASS3" t="n">
        <v>22535483.70735135</v>
      </c>
      <c r="AST3" t="n">
        <v>20345785.18250186</v>
      </c>
      <c r="ASU3" t="n">
        <v>22158982.36224444</v>
      </c>
      <c r="ASV3" t="n">
        <v>24547191.5340953</v>
      </c>
      <c r="ASW3" t="n">
        <v>21469594.71016994</v>
      </c>
      <c r="ASX3" t="n">
        <v>25277731.00863793</v>
      </c>
      <c r="ASY3" t="n">
        <v>31808988.28774179</v>
      </c>
      <c r="ASZ3" t="n">
        <v>39366747.29898561</v>
      </c>
      <c r="ATA3" t="n">
        <v>51902871.95544446</v>
      </c>
      <c r="ATB3" t="n">
        <v>43960183.05152839</v>
      </c>
      <c r="ATC3" t="n">
        <v>44143455.72304368</v>
      </c>
      <c r="ATD3" t="n">
        <v>31327188.553558</v>
      </c>
      <c r="ATE3" t="n">
        <v>29248572.23278812</v>
      </c>
      <c r="ATF3" t="n">
        <v>13592033.28623489</v>
      </c>
      <c r="ATG3" t="n">
        <v>7735339.95286571</v>
      </c>
      <c r="ATH3" t="n">
        <v>3013217.860995832</v>
      </c>
      <c r="ATI3" t="n">
        <v>1642394.257982537</v>
      </c>
      <c r="ATJ3" t="n">
        <v>1576008.003625099</v>
      </c>
      <c r="ATK3" t="n">
        <v>1264019.770795095</v>
      </c>
      <c r="ATL3" t="n">
        <v>1634122.614329712</v>
      </c>
      <c r="ATM3" t="n">
        <v>4771871.53595495</v>
      </c>
      <c r="ATN3" t="n">
        <v>9371904.747418856</v>
      </c>
      <c r="ATO3" t="n">
        <v>9847136.332321521</v>
      </c>
      <c r="ATP3" t="n">
        <v>12340618.16122631</v>
      </c>
      <c r="ATQ3" t="n">
        <v>12838908.52105807</v>
      </c>
      <c r="ATR3" t="n">
        <v>11636403.03092312</v>
      </c>
      <c r="ATS3" t="n">
        <v>12232870.16481125</v>
      </c>
      <c r="ATT3" t="n">
        <v>14580487.14281997</v>
      </c>
      <c r="ATU3" t="n">
        <v>13034948.87212119</v>
      </c>
      <c r="ATV3" t="n">
        <v>16241655.32708653</v>
      </c>
      <c r="ATW3" t="n">
        <v>22104393.69320784</v>
      </c>
      <c r="ATX3" t="n">
        <v>23931087.27596512</v>
      </c>
      <c r="ATY3" t="n">
        <v>27632993.79298646</v>
      </c>
      <c r="ATZ3" t="n">
        <v>31126431.44330826</v>
      </c>
      <c r="AUA3" t="n">
        <v>32699651.58797479</v>
      </c>
      <c r="AUB3" t="n">
        <v>18753923.80420827</v>
      </c>
      <c r="AUC3" t="n">
        <v>19309983.43913084</v>
      </c>
      <c r="AUD3" t="n">
        <v>9931414.301181063</v>
      </c>
      <c r="AUE3" t="n">
        <v>6677834.948253702</v>
      </c>
      <c r="AUF3" t="n">
        <v>2653044.654172301</v>
      </c>
      <c r="AUG3" t="n">
        <v>2127392.359198792</v>
      </c>
      <c r="AUH3" t="n">
        <v>1613005.225615116</v>
      </c>
      <c r="AUI3" t="n">
        <v>1289096.249816696</v>
      </c>
      <c r="AUJ3" t="n">
        <v>1887704.356271829</v>
      </c>
      <c r="AUK3" t="n">
        <v>7429399.065695258</v>
      </c>
      <c r="AUL3" t="n">
        <v>16515612.82400624</v>
      </c>
      <c r="AUM3" t="n">
        <v>17450474.35855929</v>
      </c>
      <c r="AUN3" t="n">
        <v>17661734.15734383</v>
      </c>
      <c r="AUO3" t="n">
        <v>16191627.35229945</v>
      </c>
      <c r="AUP3" t="n">
        <v>14187524.9878625</v>
      </c>
      <c r="AUQ3" t="n">
        <v>13672337.061485</v>
      </c>
      <c r="AUR3" t="n">
        <v>17557726.8182672</v>
      </c>
      <c r="AUS3" t="n">
        <v>15211073.39695677</v>
      </c>
      <c r="AUT3" t="n">
        <v>20016496.81788727</v>
      </c>
      <c r="AUU3" t="n">
        <v>32388193.77419473</v>
      </c>
      <c r="AUV3" t="n">
        <v>50006388.92460566</v>
      </c>
      <c r="AUW3" t="n">
        <v>48969050.80342533</v>
      </c>
      <c r="AUX3" t="n">
        <v>59261287.70083795</v>
      </c>
      <c r="AUY3" t="n">
        <v>54877745.45740569</v>
      </c>
      <c r="AUZ3" t="n">
        <v>59421323.34130456</v>
      </c>
      <c r="AVA3" t="n">
        <v>51974285.95296655</v>
      </c>
      <c r="AVB3" t="n">
        <v>20486552.82462137</v>
      </c>
      <c r="AVC3" t="n">
        <v>10166983.9160168</v>
      </c>
      <c r="AVD3" t="n">
        <v>5358412.206553479</v>
      </c>
      <c r="AVE3" t="n">
        <v>2597002.721149235</v>
      </c>
      <c r="AVF3" t="n">
        <v>2632751.418702362</v>
      </c>
      <c r="AVG3" t="n">
        <v>1889822.078523685</v>
      </c>
      <c r="AVH3" t="n">
        <v>2638869.808606168</v>
      </c>
      <c r="AVI3" t="n">
        <v>7737976.162256852</v>
      </c>
      <c r="AVJ3" t="n">
        <v>18358372.53843257</v>
      </c>
      <c r="AVK3" t="n">
        <v>17342946.78635671</v>
      </c>
      <c r="AVL3" t="n">
        <v>17939977.75799339</v>
      </c>
      <c r="AVM3" t="n">
        <v>14494423.32693609</v>
      </c>
      <c r="AVN3" t="n">
        <v>11987477.90978471</v>
      </c>
      <c r="AVO3" t="n">
        <v>9640385.373346031</v>
      </c>
      <c r="AVP3" t="n">
        <v>13327603.52964137</v>
      </c>
      <c r="AVQ3" t="n">
        <v>13759438.24280261</v>
      </c>
      <c r="AVR3" t="n">
        <v>16292275.49062086</v>
      </c>
      <c r="AVS3" t="n">
        <v>26816702.75876161</v>
      </c>
      <c r="AVT3" t="n">
        <v>34747808.88971818</v>
      </c>
      <c r="AVU3" t="n">
        <v>40750896.57689349</v>
      </c>
      <c r="AVV3" t="n">
        <v>45598190.00049698</v>
      </c>
      <c r="AVW3" t="n">
        <v>40238367.5989954</v>
      </c>
      <c r="AVX3" t="n">
        <v>38299433.33010955</v>
      </c>
      <c r="AVY3" t="n">
        <v>24364679.97595531</v>
      </c>
      <c r="AVZ3" t="n">
        <v>13860945.734341</v>
      </c>
      <c r="AWA3" t="n">
        <v>6807939.490793067</v>
      </c>
      <c r="AWB3" t="n">
        <v>4125668.351007405</v>
      </c>
      <c r="AWC3" t="n">
        <v>2779366.329947646</v>
      </c>
      <c r="AWD3" t="n">
        <v>2328560.531942901</v>
      </c>
      <c r="AWE3" t="n">
        <v>2143753.830670638</v>
      </c>
      <c r="AWF3" t="n">
        <v>3126360.165295328</v>
      </c>
      <c r="AWG3" t="n">
        <v>8244481.545537801</v>
      </c>
      <c r="AWH3" t="n">
        <v>18492309.62090041</v>
      </c>
      <c r="AWI3" t="n">
        <v>22560345.75956102</v>
      </c>
      <c r="AWJ3" t="n">
        <v>23120293.57449921</v>
      </c>
      <c r="AWK3" t="n">
        <v>15902876.44477986</v>
      </c>
      <c r="AWL3" t="n">
        <v>14754505.64210882</v>
      </c>
      <c r="AWM3" t="n">
        <v>14561347.83947357</v>
      </c>
      <c r="AWN3" t="n">
        <v>19028008.58422298</v>
      </c>
      <c r="AWO3" t="n">
        <v>16268323.30897065</v>
      </c>
      <c r="AWP3" t="n">
        <v>17524357.76957744</v>
      </c>
      <c r="AWQ3" t="n">
        <v>22748418.7112968</v>
      </c>
      <c r="AWR3" t="n">
        <v>27648133.75633567</v>
      </c>
      <c r="AWS3" t="n">
        <v>38504949.42872706</v>
      </c>
      <c r="AWT3" t="n">
        <v>37716793.83596946</v>
      </c>
      <c r="AWU3" t="n">
        <v>37778235.87975616</v>
      </c>
      <c r="AWV3" t="n">
        <v>30215023.34859484</v>
      </c>
      <c r="AWW3" t="n">
        <v>26521717.93116962</v>
      </c>
      <c r="AWX3" t="n">
        <v>12568001.11917968</v>
      </c>
      <c r="AWY3" t="n">
        <v>9098444.84997589</v>
      </c>
      <c r="AWZ3" t="n">
        <v>5074320.174185009</v>
      </c>
      <c r="AXA3" t="n">
        <v>3316203.163979619</v>
      </c>
      <c r="AXB3" t="n">
        <v>2611734.55974552</v>
      </c>
      <c r="AXC3" t="n">
        <v>2187641.021790082</v>
      </c>
      <c r="AXD3" t="n">
        <v>3003937.735498312</v>
      </c>
      <c r="AXE3" t="n">
        <v>6796984.818220273</v>
      </c>
      <c r="AXF3" t="n">
        <v>21406858.83788866</v>
      </c>
      <c r="AXG3" t="n">
        <v>19329002.66466053</v>
      </c>
      <c r="AXH3" t="n">
        <v>16039110.17671719</v>
      </c>
      <c r="AXI3" t="n">
        <v>14042961.26876229</v>
      </c>
      <c r="AXJ3" t="n">
        <v>11864787.94349155</v>
      </c>
      <c r="AXK3" t="n">
        <v>9485754.730226895</v>
      </c>
      <c r="AXL3" t="n">
        <v>10453267.42444111</v>
      </c>
      <c r="AXM3" t="n">
        <v>11002439.25712559</v>
      </c>
      <c r="AXN3" t="n">
        <v>13833908.07572675</v>
      </c>
      <c r="AXO3" t="n">
        <v>24895667.52906714</v>
      </c>
      <c r="AXP3" t="n">
        <v>28079677.23211121</v>
      </c>
      <c r="AXQ3" t="n">
        <v>34186682.06022593</v>
      </c>
      <c r="AXR3" t="n">
        <v>34363699.82040295</v>
      </c>
      <c r="AXS3" t="n">
        <v>37285294.0846342</v>
      </c>
      <c r="AXT3" t="n">
        <v>27229372.1073896</v>
      </c>
      <c r="AXU3" t="n">
        <v>17780246.77048177</v>
      </c>
      <c r="AXV3" t="n">
        <v>16122590.75455471</v>
      </c>
      <c r="AXW3" t="n">
        <v>7301199.143206513</v>
      </c>
      <c r="AXX3" t="n">
        <v>3163266.520230204</v>
      </c>
      <c r="AXY3" t="n">
        <v>2223580.053806607</v>
      </c>
      <c r="AXZ3" t="n">
        <v>1286811.2492006</v>
      </c>
      <c r="AYA3" t="n">
        <v>1465996.599224611</v>
      </c>
      <c r="AYB3" t="n">
        <v>3026270.341260425</v>
      </c>
      <c r="AYC3" t="n">
        <v>9886279.026681315</v>
      </c>
      <c r="AYD3" t="n">
        <v>22787880.71621574</v>
      </c>
      <c r="AYE3" t="n">
        <v>23494099.6671516</v>
      </c>
      <c r="AYF3" t="n">
        <v>22757225.38824323</v>
      </c>
      <c r="AYG3" t="n">
        <v>20163612.25896322</v>
      </c>
      <c r="AYH3" t="n">
        <v>20518165.40554352</v>
      </c>
      <c r="AYI3" t="n">
        <v>17205159.33452144</v>
      </c>
      <c r="AYJ3" t="n">
        <v>23036486.28843973</v>
      </c>
      <c r="AYK3" t="n">
        <v>28428695.85684064</v>
      </c>
      <c r="AYL3" t="n">
        <v>32783992.43309704</v>
      </c>
      <c r="AYM3" t="n">
        <v>39070367.97157859</v>
      </c>
      <c r="AYN3" t="n">
        <v>48753925.85489877</v>
      </c>
      <c r="AYO3" t="n">
        <v>62361344.44320924</v>
      </c>
      <c r="AYP3" t="n">
        <v>64591701.1504006</v>
      </c>
      <c r="AYQ3" t="n">
        <v>66363105.12921268</v>
      </c>
      <c r="AYR3" t="n">
        <v>56935584.67934917</v>
      </c>
      <c r="AYS3" t="n">
        <v>50199445.3141664</v>
      </c>
      <c r="AYT3" t="n">
        <v>20845414.65040175</v>
      </c>
      <c r="AYU3" t="n">
        <v>11247023.17480303</v>
      </c>
      <c r="AYV3" t="n">
        <v>6261902.916096872</v>
      </c>
      <c r="AYW3" t="n">
        <v>3278504.583338821</v>
      </c>
      <c r="AYX3" t="n">
        <v>3020430.82269873</v>
      </c>
      <c r="AYY3" t="n">
        <v>2515271.402221487</v>
      </c>
      <c r="AYZ3" t="n">
        <v>3129703.951171727</v>
      </c>
      <c r="AZA3" t="n">
        <v>9494052.544442</v>
      </c>
      <c r="AZB3" t="n">
        <v>15098083.09108392</v>
      </c>
      <c r="AZC3" t="n">
        <v>17673188.66651886</v>
      </c>
      <c r="AZD3" t="n">
        <v>14140794.41426899</v>
      </c>
      <c r="AZE3" t="n">
        <v>10894879.57797072</v>
      </c>
      <c r="AZF3" t="n">
        <v>8877576.078772265</v>
      </c>
      <c r="AZG3" t="n">
        <v>10371734.98494366</v>
      </c>
      <c r="AZH3" t="n">
        <v>10768335.11074911</v>
      </c>
      <c r="AZI3" t="n">
        <v>13243175.94852841</v>
      </c>
      <c r="AZJ3" t="n">
        <v>16205315.11759273</v>
      </c>
      <c r="AZK3" t="n">
        <v>19511525.49950187</v>
      </c>
      <c r="AZL3" t="n">
        <v>26517753.39564423</v>
      </c>
      <c r="AZM3" t="n">
        <v>32578920.18633983</v>
      </c>
      <c r="AZN3" t="n">
        <v>31014851.7327289</v>
      </c>
      <c r="AZO3" t="n">
        <v>24697804.50036681</v>
      </c>
      <c r="AZP3" t="n">
        <v>24251932.25201203</v>
      </c>
      <c r="AZQ3" t="n">
        <v>18505903.82342919</v>
      </c>
      <c r="AZR3" t="n">
        <v>9183113.997974478</v>
      </c>
      <c r="AZS3" t="n">
        <v>5907394.303397919</v>
      </c>
      <c r="AZT3" t="n">
        <v>2898712.830168465</v>
      </c>
      <c r="AZU3" t="n">
        <v>1605011.308250749</v>
      </c>
      <c r="AZV3" t="n">
        <v>1463340.784901033</v>
      </c>
      <c r="AZW3" t="n">
        <v>1098209.003580299</v>
      </c>
      <c r="AZX3" t="n">
        <v>1474153.910451948</v>
      </c>
      <c r="AZY3" t="n">
        <v>3859545.547844863</v>
      </c>
      <c r="AZZ3" t="n">
        <v>8704362.223431734</v>
      </c>
      <c r="BAA3" t="n">
        <v>8081776.40808106</v>
      </c>
      <c r="BAB3" t="n">
        <v>8104391.46215704</v>
      </c>
      <c r="BAC3" t="n">
        <v>5032890.934641897</v>
      </c>
      <c r="BAD3" t="n">
        <v>4359102.282266513</v>
      </c>
      <c r="BAE3" t="n">
        <v>4916801.121470688</v>
      </c>
      <c r="BAF3" t="n">
        <v>6521024.455954455</v>
      </c>
      <c r="BAG3" t="n">
        <v>8393964.976684479</v>
      </c>
      <c r="BAH3" t="n">
        <v>9707119.383288158</v>
      </c>
      <c r="BAI3" t="n">
        <v>20872572.82667575</v>
      </c>
      <c r="BAJ3" t="n">
        <v>28111226.92037253</v>
      </c>
      <c r="BAK3" t="n">
        <v>29396583.07754949</v>
      </c>
      <c r="BAL3" t="n">
        <v>30646246.49661516</v>
      </c>
      <c r="BAM3" t="n">
        <v>31382361.33531363</v>
      </c>
      <c r="BAN3" t="n">
        <v>24551844.78586956</v>
      </c>
      <c r="BAO3" t="n">
        <v>24659399.11397662</v>
      </c>
      <c r="BAP3" t="n">
        <v>11783663.98548657</v>
      </c>
      <c r="BAQ3" t="n">
        <v>7295747.814843914</v>
      </c>
      <c r="BAR3" t="n">
        <v>3932557.16744583</v>
      </c>
      <c r="BAS3" t="n">
        <v>2324759.044992122</v>
      </c>
      <c r="BAT3" t="n">
        <v>1314537.133327964</v>
      </c>
      <c r="BAU3" t="n">
        <v>1358976.399236915</v>
      </c>
      <c r="BAV3" t="n">
        <v>2381406.450873211</v>
      </c>
      <c r="BAW3" t="n">
        <v>9954401.476558141</v>
      </c>
      <c r="BAX3" t="n">
        <v>21020185.09441222</v>
      </c>
      <c r="BAY3" t="n">
        <v>21847659.43053898</v>
      </c>
      <c r="BAZ3" t="n">
        <v>24995583.12328593</v>
      </c>
      <c r="BBA3" t="n">
        <v>18412081.12127635</v>
      </c>
      <c r="BBB3" t="n">
        <v>19375517.25846014</v>
      </c>
      <c r="BBC3" t="n">
        <v>19836137.07585099</v>
      </c>
      <c r="BBD3" t="n">
        <v>19686099.4558529</v>
      </c>
      <c r="BBE3" t="n">
        <v>20822095.24907818</v>
      </c>
      <c r="BBF3" t="n">
        <v>26195061.07514856</v>
      </c>
      <c r="BBG3" t="n">
        <v>35367844.79329965</v>
      </c>
      <c r="BBH3" t="n">
        <v>40369691.12750255</v>
      </c>
      <c r="BBI3" t="n">
        <v>51787579.01655351</v>
      </c>
      <c r="BBJ3" t="n">
        <v>52127824.13443492</v>
      </c>
      <c r="BBK3" t="n">
        <v>63977528.02676994</v>
      </c>
      <c r="BBL3" t="n">
        <v>62285362.13859051</v>
      </c>
      <c r="BBM3" t="n">
        <v>48904321.59483374</v>
      </c>
      <c r="BBN3" t="n">
        <v>26454164.25031827</v>
      </c>
      <c r="BBO3" t="n">
        <v>11297622.0185289</v>
      </c>
      <c r="BBP3" t="n">
        <v>8123127.623939061</v>
      </c>
      <c r="BBQ3" t="n">
        <v>3734166.457301171</v>
      </c>
      <c r="BBR3" t="n">
        <v>3003857.871130586</v>
      </c>
      <c r="BBS3" t="n">
        <v>2837452.479537244</v>
      </c>
      <c r="BBT3" t="n">
        <v>5099305.605959776</v>
      </c>
      <c r="BBU3" t="n">
        <v>15272140.97457412</v>
      </c>
      <c r="BBV3" t="n">
        <v>31471796.94343577</v>
      </c>
      <c r="BBW3" t="n">
        <v>28525521.65128002</v>
      </c>
      <c r="BBX3" t="n">
        <v>29019368.67798355</v>
      </c>
      <c r="BBY3" t="n">
        <v>24392927.44018959</v>
      </c>
      <c r="BBZ3" t="n">
        <v>18661641.36682168</v>
      </c>
      <c r="BCA3" t="n">
        <v>27150623.72336587</v>
      </c>
      <c r="BCB3" t="n">
        <v>29138258.19625831</v>
      </c>
      <c r="BCC3" t="n">
        <v>29609650.60537806</v>
      </c>
      <c r="BCD3" t="n">
        <v>29237155.7915245</v>
      </c>
      <c r="BCE3" t="n">
        <v>39970192.81739798</v>
      </c>
      <c r="BCF3" t="n">
        <v>45037984.58804949</v>
      </c>
      <c r="BCG3" t="n">
        <v>54285673.91102125</v>
      </c>
      <c r="BCH3" t="n">
        <v>53936649.36810187</v>
      </c>
      <c r="BCI3" t="n">
        <v>57308509.1079486</v>
      </c>
      <c r="BCJ3" t="n">
        <v>51697124.55474215</v>
      </c>
      <c r="BCK3" t="n">
        <v>40860081.24333893</v>
      </c>
      <c r="BCL3" t="n">
        <v>18218002.18333171</v>
      </c>
      <c r="BCM3" t="n">
        <v>8798928.111226279</v>
      </c>
      <c r="BCN3" t="n">
        <v>4308292.605440002</v>
      </c>
      <c r="BCO3" t="n">
        <v>2546517.51787936</v>
      </c>
      <c r="BCP3" t="n">
        <v>2228646.942458214</v>
      </c>
      <c r="BCQ3" t="n">
        <v>1829855.79451462</v>
      </c>
      <c r="BCR3" t="n">
        <v>3612078.835728246</v>
      </c>
      <c r="BCS3" t="n">
        <v>12140585.40035351</v>
      </c>
      <c r="BCT3" t="n">
        <v>26371132.98016204</v>
      </c>
      <c r="BCU3" t="n">
        <v>21644548.55301182</v>
      </c>
      <c r="BCV3" t="n">
        <v>24506746.97930452</v>
      </c>
      <c r="BCW3" t="n">
        <v>21648130.69703465</v>
      </c>
      <c r="BCX3" t="n">
        <v>20596793.92294634</v>
      </c>
      <c r="BCY3" t="n">
        <v>18163899.78025281</v>
      </c>
      <c r="BCZ3" t="n">
        <v>22565776.1219501</v>
      </c>
      <c r="BDA3" t="n">
        <v>19685437.27846392</v>
      </c>
      <c r="BDB3" t="n">
        <v>21798767.91541378</v>
      </c>
      <c r="BDC3" t="n">
        <v>31424753.1724991</v>
      </c>
      <c r="BDD3" t="n">
        <v>30837198.74035825</v>
      </c>
      <c r="BDE3" t="n">
        <v>46457130.05031944</v>
      </c>
      <c r="BDF3" t="n">
        <v>50479210.48088241</v>
      </c>
      <c r="BDG3" t="n">
        <v>51413671.44655002</v>
      </c>
      <c r="BDH3" t="n">
        <v>40835677.32213024</v>
      </c>
      <c r="BDI3" t="n">
        <v>38807691.06881282</v>
      </c>
      <c r="BDJ3" t="n">
        <v>16098672.95361895</v>
      </c>
      <c r="BDK3" t="n">
        <v>10923063.69522433</v>
      </c>
      <c r="BDL3" t="n">
        <v>6276081.009776039</v>
      </c>
      <c r="BDM3" t="n">
        <v>3271636.754995921</v>
      </c>
      <c r="BDN3" t="n">
        <v>2269846.823573588</v>
      </c>
      <c r="BDO3" t="n">
        <v>1831995.187242898</v>
      </c>
      <c r="BDP3" t="n">
        <v>3747160.841355093</v>
      </c>
      <c r="BDQ3" t="n">
        <v>13510914.34749762</v>
      </c>
      <c r="BDR3" t="n">
        <v>25517467.32628993</v>
      </c>
      <c r="BDS3" t="n">
        <v>27868966.99815411</v>
      </c>
      <c r="BDT3" t="n">
        <v>27040419.3480882</v>
      </c>
      <c r="BDU3" t="n">
        <v>23482098.29959053</v>
      </c>
      <c r="BDV3" t="n">
        <v>21823004.62666119</v>
      </c>
      <c r="BDW3" t="n">
        <v>24952209.42220691</v>
      </c>
      <c r="BDX3" t="n">
        <v>25703054.82870205</v>
      </c>
      <c r="BDY3" t="n">
        <v>22259833.240784</v>
      </c>
      <c r="BDZ3" t="n">
        <v>31915998.67717457</v>
      </c>
      <c r="BEA3" t="n">
        <v>37479790.68513158</v>
      </c>
      <c r="BEB3" t="n">
        <v>37670447.77341808</v>
      </c>
      <c r="BEC3" t="n">
        <v>40568783.38109931</v>
      </c>
      <c r="BED3" t="n">
        <v>62338238.5406123</v>
      </c>
      <c r="BEE3" t="n">
        <v>67494740.29794279</v>
      </c>
      <c r="BEF3" t="n">
        <v>61608203.59453386</v>
      </c>
      <c r="BEG3" t="n">
        <v>51251796.99669133</v>
      </c>
      <c r="BEH3" t="n">
        <v>24225694.09362926</v>
      </c>
      <c r="BEI3" t="n">
        <v>12439771.58823103</v>
      </c>
      <c r="BEJ3" t="n">
        <v>7002131.994701049</v>
      </c>
      <c r="BEK3" t="n">
        <v>4196341.151459901</v>
      </c>
      <c r="BEL3" t="n">
        <v>3168305.590520169</v>
      </c>
      <c r="BEM3" t="n">
        <v>3101369.336501943</v>
      </c>
      <c r="BEN3" t="n">
        <v>4929421.621070691</v>
      </c>
      <c r="BEO3" t="n">
        <v>17211029.34718267</v>
      </c>
      <c r="BEP3" t="n">
        <v>27904430.99327899</v>
      </c>
      <c r="BEQ3" t="n">
        <v>31401774.99822911</v>
      </c>
      <c r="BER3" t="n">
        <v>27085140.4400746</v>
      </c>
      <c r="BES3" t="n">
        <v>23683738.2105837</v>
      </c>
      <c r="BET3" t="n">
        <v>21257953.04683172</v>
      </c>
      <c r="BEU3" t="n">
        <v>27957931.44542184</v>
      </c>
      <c r="BEV3" t="n">
        <v>27538517.40320762</v>
      </c>
      <c r="BEW3" t="n">
        <v>28872133.9891006</v>
      </c>
      <c r="BEX3" t="n">
        <v>33833256.43470393</v>
      </c>
      <c r="BEY3" t="n">
        <v>40829216.04654043</v>
      </c>
      <c r="BEZ3" t="n">
        <v>40610306.59720831</v>
      </c>
      <c r="BFA3" t="n">
        <v>46097305.19026269</v>
      </c>
      <c r="BFB3" t="n">
        <v>61980039.16876735</v>
      </c>
      <c r="BFC3" t="n">
        <v>61139808.39876231</v>
      </c>
      <c r="BFD3" t="n">
        <v>47550558.0460505</v>
      </c>
      <c r="BFE3" t="n">
        <v>40398073.64792763</v>
      </c>
      <c r="BFF3" t="n">
        <v>21841008.10307741</v>
      </c>
      <c r="BFG3" t="n">
        <v>11098832.38284307</v>
      </c>
      <c r="BFH3" t="n">
        <v>5156507.883351664</v>
      </c>
      <c r="BFI3" t="n">
        <v>3445959.146175176</v>
      </c>
      <c r="BFJ3" t="n">
        <v>2435904.717041515</v>
      </c>
      <c r="BFK3" t="n">
        <v>2193834.330519851</v>
      </c>
      <c r="BFL3" t="n">
        <v>3217017.593772423</v>
      </c>
      <c r="BFM3" t="n">
        <v>10596117.97111514</v>
      </c>
      <c r="BFN3" t="n">
        <v>20238087.9144466</v>
      </c>
      <c r="BFO3" t="n">
        <v>23972560.00603446</v>
      </c>
      <c r="BFP3" t="n">
        <v>22340478.86608892</v>
      </c>
      <c r="BFQ3" t="n">
        <v>18348314.13560275</v>
      </c>
      <c r="BFR3" t="n">
        <v>16774199.02301297</v>
      </c>
      <c r="BFS3" t="n">
        <v>17010329.17126211</v>
      </c>
      <c r="BFT3" t="n">
        <v>23789958.53404322</v>
      </c>
      <c r="BFU3" t="n">
        <v>17300826.62599764</v>
      </c>
      <c r="BFV3" t="n">
        <v>28072348.32902459</v>
      </c>
      <c r="BFW3" t="n">
        <v>31189273.96809749</v>
      </c>
      <c r="BFX3" t="n">
        <v>29263752.83473026</v>
      </c>
      <c r="BFY3" t="n">
        <v>43714205.04700167</v>
      </c>
      <c r="BFZ3" t="n">
        <v>49757973.06303994</v>
      </c>
      <c r="BGA3" t="n">
        <v>58400009.30947138</v>
      </c>
      <c r="BGB3" t="n">
        <v>44299902.80111858</v>
      </c>
      <c r="BGC3" t="n">
        <v>42557807.5086294</v>
      </c>
      <c r="BGD3" t="n">
        <v>14632675.91284843</v>
      </c>
      <c r="BGE3" t="n">
        <v>8433554.457744559</v>
      </c>
      <c r="BGF3" t="n">
        <v>4613891.044428705</v>
      </c>
      <c r="BGG3" t="n">
        <v>3822428.773187634</v>
      </c>
      <c r="BGH3" t="n">
        <v>2504928.348000011</v>
      </c>
      <c r="BGI3" t="n">
        <v>2263890.310995268</v>
      </c>
      <c r="BGJ3" t="n">
        <v>2928049.26209343</v>
      </c>
      <c r="BGK3" t="n">
        <v>10597412.87931311</v>
      </c>
      <c r="BGL3" t="n">
        <v>21609654.79274705</v>
      </c>
      <c r="BGM3" t="n">
        <v>21907335.74078846</v>
      </c>
      <c r="BGN3" t="n">
        <v>21320317.99633189</v>
      </c>
      <c r="BGO3" t="n">
        <v>21474893.0047917</v>
      </c>
      <c r="BGP3" t="n">
        <v>22456053.37624664</v>
      </c>
      <c r="BGQ3" t="n">
        <v>18050162.50030623</v>
      </c>
      <c r="BGR3" t="n">
        <v>22675221.36862499</v>
      </c>
      <c r="BGS3" t="n">
        <v>23650618.34752616</v>
      </c>
      <c r="BGT3" t="n">
        <v>26038095.01276967</v>
      </c>
      <c r="BGU3" t="n">
        <v>39851607.17761483</v>
      </c>
      <c r="BGV3" t="n">
        <v>42748727.23311914</v>
      </c>
      <c r="BGW3" t="n">
        <v>51954597.45587041</v>
      </c>
      <c r="BGX3" t="n">
        <v>52772760.47686449</v>
      </c>
      <c r="BGY3" t="n">
        <v>62199451.00421569</v>
      </c>
      <c r="BGZ3" t="n">
        <v>51486520.62087321</v>
      </c>
      <c r="BHA3" t="n">
        <v>38112938.4953647</v>
      </c>
      <c r="BHB3" t="n">
        <v>19281911.84960225</v>
      </c>
      <c r="BHC3" t="n">
        <v>10886492.55789082</v>
      </c>
      <c r="BHD3" t="n">
        <v>7474919.097456311</v>
      </c>
      <c r="BHE3" t="n">
        <v>4899092.846739975</v>
      </c>
      <c r="BHF3" t="n">
        <v>3132002.652737659</v>
      </c>
      <c r="BHG3" t="n">
        <v>3070342.835451507</v>
      </c>
      <c r="BHH3" t="n">
        <v>3946095.782741479</v>
      </c>
      <c r="BHI3" t="n">
        <v>13469221.30404878</v>
      </c>
      <c r="BHJ3" t="n">
        <v>35333959.49691436</v>
      </c>
      <c r="BHK3" t="n">
        <v>27289523.69248696</v>
      </c>
      <c r="BHL3" t="n">
        <v>26865096.95786564</v>
      </c>
      <c r="BHM3" t="n">
        <v>21108780.34517742</v>
      </c>
      <c r="BHN3" t="n">
        <v>19296359.2727538</v>
      </c>
      <c r="BHO3" t="n">
        <v>20258814.6481183</v>
      </c>
      <c r="BHP3" t="n">
        <v>19538622.45133594</v>
      </c>
      <c r="BHQ3" t="n">
        <v>25268644.67181095</v>
      </c>
      <c r="BHR3" t="n">
        <v>24599999.94406137</v>
      </c>
      <c r="BHS3" t="n">
        <v>29201642.28202273</v>
      </c>
      <c r="BHT3" t="n">
        <v>36778414.82522593</v>
      </c>
      <c r="BHU3" t="n">
        <v>47059010.66030709</v>
      </c>
      <c r="BHV3" t="n">
        <v>41034073.7419063</v>
      </c>
      <c r="BHW3" t="n">
        <v>42193315.8340454</v>
      </c>
      <c r="BHX3" t="n">
        <v>30414957.99338465</v>
      </c>
      <c r="BHY3" t="n">
        <v>23472987.07836045</v>
      </c>
      <c r="BHZ3" t="n">
        <v>10016932.15800261</v>
      </c>
      <c r="BIA3" t="n">
        <v>5116928.686584394</v>
      </c>
      <c r="BIB3" t="n">
        <v>3335342.843472279</v>
      </c>
      <c r="BIC3" t="n">
        <v>1902011.918542237</v>
      </c>
      <c r="BID3" t="n">
        <v>1330923.017433418</v>
      </c>
      <c r="BIE3" t="n">
        <v>1261886.256624954</v>
      </c>
      <c r="BIF3" t="n">
        <v>1920356.165895129</v>
      </c>
      <c r="BIG3" t="n">
        <v>8211492.971597896</v>
      </c>
      <c r="BIH3" t="n">
        <v>20836287.4845579</v>
      </c>
      <c r="BII3" t="n">
        <v>17767034.05358231</v>
      </c>
      <c r="BIJ3" t="n">
        <v>14764090.20472937</v>
      </c>
      <c r="BIK3" t="n">
        <v>14222123.93286083</v>
      </c>
      <c r="BIL3" t="n">
        <v>11085433.87428308</v>
      </c>
      <c r="BIM3" t="n">
        <v>11111280.31890973</v>
      </c>
      <c r="BIN3" t="n">
        <v>15238689.04310134</v>
      </c>
      <c r="BIO3" t="n">
        <v>14768388.56689032</v>
      </c>
      <c r="BIP3" t="n">
        <v>17031477.76223586</v>
      </c>
      <c r="BIQ3" t="n">
        <v>24195787.53029211</v>
      </c>
      <c r="BIR3" t="n">
        <v>34397514.72693348</v>
      </c>
      <c r="BIS3" t="n">
        <v>35061920.99150187</v>
      </c>
      <c r="BIT3" t="n">
        <v>47045071.19913361</v>
      </c>
      <c r="BIU3" t="n">
        <v>44997099.9775174</v>
      </c>
      <c r="BIV3" t="n">
        <v>37816832.33582024</v>
      </c>
      <c r="BIW3" t="n">
        <v>32739900.66368115</v>
      </c>
      <c r="BIX3" t="n">
        <v>13685818.95912984</v>
      </c>
      <c r="BIY3" t="n">
        <v>6080561.205649599</v>
      </c>
      <c r="BIZ3" t="n">
        <v>3648568.490978993</v>
      </c>
      <c r="BJA3" t="n">
        <v>1899997.717274338</v>
      </c>
      <c r="BJB3" t="n">
        <v>1773163.369123458</v>
      </c>
      <c r="BJC3" t="n">
        <v>1369728.516240011</v>
      </c>
      <c r="BJD3" t="n">
        <v>2670788.169351222</v>
      </c>
      <c r="BJE3" t="n">
        <v>9395803.088258041</v>
      </c>
      <c r="BJF3" t="n">
        <v>23089091.36443619</v>
      </c>
      <c r="BJG3" t="n">
        <v>21746794.57864787</v>
      </c>
      <c r="BJH3" t="n">
        <v>15949070.37070454</v>
      </c>
      <c r="BJI3" t="n">
        <v>10900740.10395552</v>
      </c>
      <c r="BJJ3" t="n">
        <v>13230245.42489062</v>
      </c>
      <c r="BJK3" t="n">
        <v>13832255.16340254</v>
      </c>
      <c r="BJL3" t="n">
        <v>16182992.84082631</v>
      </c>
      <c r="BJM3" t="n">
        <v>15681670.26509137</v>
      </c>
      <c r="BJN3" t="n">
        <v>18902967.69422663</v>
      </c>
      <c r="BJO3" t="n">
        <v>25904931.16490573</v>
      </c>
      <c r="BJP3" t="n">
        <v>38496386.57157491</v>
      </c>
      <c r="BJQ3" t="n">
        <v>44864624.72175844</v>
      </c>
      <c r="BJR3" t="n">
        <v>41453890.53604652</v>
      </c>
      <c r="BJS3" t="n">
        <v>47544129.67542943</v>
      </c>
      <c r="BJT3" t="n">
        <v>45429452.08155487</v>
      </c>
      <c r="BJU3" t="n">
        <v>28277856.88994677</v>
      </c>
      <c r="BJV3" t="n">
        <v>13672576.95064525</v>
      </c>
      <c r="BJW3" t="n">
        <v>5617398.877349224</v>
      </c>
      <c r="BJX3" t="n">
        <v>3451160.303535121</v>
      </c>
      <c r="BJY3" t="n">
        <v>3104379.633097823</v>
      </c>
      <c r="BJZ3" t="n">
        <v>1649416.821683915</v>
      </c>
      <c r="BKA3" t="n">
        <v>1529621.984321079</v>
      </c>
      <c r="BKB3" t="n">
        <v>2310787.647716771</v>
      </c>
      <c r="BKC3" t="n">
        <v>8357930.260729111</v>
      </c>
      <c r="BKD3" t="n">
        <v>17485570.17055133</v>
      </c>
      <c r="BKE3" t="n">
        <v>20167647.52640928</v>
      </c>
      <c r="BKF3" t="n">
        <v>14049798.61464801</v>
      </c>
      <c r="BKG3" t="n">
        <v>13184787.07107399</v>
      </c>
      <c r="BKH3" t="n">
        <v>11097368.3720614</v>
      </c>
      <c r="BKI3" t="n">
        <v>13347878.52345119</v>
      </c>
      <c r="BKJ3" t="n">
        <v>14455187.56860692</v>
      </c>
      <c r="BKK3" t="n">
        <v>13551102.09687338</v>
      </c>
      <c r="BKL3" t="n">
        <v>20168827.57979228</v>
      </c>
      <c r="BKM3" t="n">
        <v>32306362.20761196</v>
      </c>
      <c r="BKN3" t="n">
        <v>32345903.59014621</v>
      </c>
      <c r="BKO3" t="n">
        <v>35145695.66569993</v>
      </c>
      <c r="BKP3" t="n">
        <v>41570075.30993694</v>
      </c>
      <c r="BKQ3" t="n">
        <v>42602214.74947777</v>
      </c>
      <c r="BKR3" t="n">
        <v>30801769.69060177</v>
      </c>
      <c r="BKS3" t="n">
        <v>21049661.49276699</v>
      </c>
      <c r="BKT3" t="n">
        <v>7760384.151980058</v>
      </c>
      <c r="BKU3" t="n">
        <v>3774591.330466612</v>
      </c>
      <c r="BKV3" t="n">
        <v>2616420.305091138</v>
      </c>
      <c r="BKW3" t="n">
        <v>1584912.371309763</v>
      </c>
      <c r="BKX3" t="n">
        <v>970867.2567428063</v>
      </c>
      <c r="BKY3" t="n">
        <v>1077239.954314039</v>
      </c>
      <c r="BKZ3" t="n">
        <v>1760718.446262317</v>
      </c>
      <c r="BLA3" t="n">
        <v>5734611.481824825</v>
      </c>
      <c r="BLB3" t="n">
        <v>15742345.61127946</v>
      </c>
      <c r="BLC3" t="n">
        <v>12134353.50985328</v>
      </c>
      <c r="BLD3" t="n">
        <v>12508632.47166376</v>
      </c>
      <c r="BLE3" t="n">
        <v>11492702.56653213</v>
      </c>
      <c r="BLF3" t="n">
        <v>9361092.070672402</v>
      </c>
      <c r="BLG3" t="n">
        <v>11179711.11318692</v>
      </c>
      <c r="BLH3" t="n">
        <v>13961407.95794667</v>
      </c>
      <c r="BLI3" t="n">
        <v>14622659.68051867</v>
      </c>
      <c r="BLJ3" t="n">
        <v>13655913.52666619</v>
      </c>
      <c r="BLK3" t="n">
        <v>23561113.06313061</v>
      </c>
      <c r="BLL3" t="n">
        <v>26373994.58972226</v>
      </c>
      <c r="BLM3" t="n">
        <v>33160420.12736248</v>
      </c>
      <c r="BLN3" t="n">
        <v>41634059.78364029</v>
      </c>
      <c r="BLO3" t="n">
        <v>40382472.48987239</v>
      </c>
      <c r="BLP3" t="n">
        <v>28958531.15398793</v>
      </c>
      <c r="BLQ3" t="n">
        <v>21457015.98821294</v>
      </c>
      <c r="BLR3" t="n">
        <v>7841869.938049708</v>
      </c>
      <c r="BLS3" t="n">
        <v>4610437.746097831</v>
      </c>
      <c r="BLT3" t="n">
        <v>2926382.63538604</v>
      </c>
      <c r="BLU3" t="n">
        <v>1270734.968314003</v>
      </c>
      <c r="BLV3" t="n">
        <v>1134205.977003471</v>
      </c>
      <c r="BLW3" t="n">
        <v>1032615.400500041</v>
      </c>
      <c r="BLX3" t="n">
        <v>1393284.296185746</v>
      </c>
      <c r="BLY3" t="n">
        <v>5486742.22079227</v>
      </c>
      <c r="BLZ3" t="n">
        <v>14442488.58974168</v>
      </c>
      <c r="BMA3" t="n">
        <v>18643844.85886634</v>
      </c>
      <c r="BMB3" t="n">
        <v>9436076.245367456</v>
      </c>
      <c r="BMC3" t="n">
        <v>9414114.311151246</v>
      </c>
      <c r="BMD3" t="n">
        <v>5402706.843585087</v>
      </c>
      <c r="BME3" t="n">
        <v>9569006.110779937</v>
      </c>
      <c r="BMF3" t="n">
        <v>9609229.753092544</v>
      </c>
      <c r="BMG3" t="n">
        <v>9709977.130219961</v>
      </c>
      <c r="BMH3" t="n">
        <v>11550092.02736146</v>
      </c>
      <c r="BMI3" t="n">
        <v>22396142.80615853</v>
      </c>
      <c r="BMJ3" t="n">
        <v>30723697.41591497</v>
      </c>
      <c r="BMK3" t="n">
        <v>30236773.64521073</v>
      </c>
      <c r="BML3" t="n">
        <v>28469119.23313564</v>
      </c>
      <c r="BMM3" t="n">
        <v>28895255.09221137</v>
      </c>
      <c r="BMN3" t="n">
        <v>24518575.69999952</v>
      </c>
      <c r="BMO3" t="n">
        <v>15498449.42965396</v>
      </c>
      <c r="BMP3" t="n">
        <v>5629427.821918465</v>
      </c>
      <c r="BMQ3" t="n">
        <v>3638800.097970311</v>
      </c>
      <c r="BMR3" t="n">
        <v>2322911.143865187</v>
      </c>
      <c r="BMS3" t="n">
        <v>1232056.696524263</v>
      </c>
      <c r="BMT3" t="n">
        <v>887641.3714810603</v>
      </c>
      <c r="BMU3" t="n">
        <v>656435.8487535478</v>
      </c>
      <c r="BMV3" t="n">
        <v>1224574.18084255</v>
      </c>
      <c r="BMW3" t="n">
        <v>4058895.551500311</v>
      </c>
      <c r="BMX3" t="n">
        <v>8065636.43635347</v>
      </c>
      <c r="BMY3" t="n">
        <v>6814307.812082329</v>
      </c>
      <c r="BMZ3" t="n">
        <v>7062442.632139322</v>
      </c>
      <c r="BNA3" t="n">
        <v>6701304.915383218</v>
      </c>
      <c r="BNB3" t="n">
        <v>8170488.700464331</v>
      </c>
      <c r="BNC3" t="n">
        <v>8473035.156668093</v>
      </c>
      <c r="BND3" t="n">
        <v>8976941.558249781</v>
      </c>
      <c r="BNE3" t="n">
        <v>8771689.852830969</v>
      </c>
      <c r="BNF3" t="n">
        <v>16297423.10508331</v>
      </c>
      <c r="BNG3" t="n">
        <v>23068671.40469762</v>
      </c>
      <c r="BNH3" t="n">
        <v>25991275.48137118</v>
      </c>
      <c r="BNI3" t="n">
        <v>40591529.02811676</v>
      </c>
      <c r="BNJ3" t="n">
        <v>42435805.56775747</v>
      </c>
      <c r="BNK3" t="n">
        <v>44686182.10429731</v>
      </c>
      <c r="BNL3" t="n">
        <v>38577886.21310885</v>
      </c>
      <c r="BNM3" t="n">
        <v>39668682.79835733</v>
      </c>
      <c r="BNN3" t="n">
        <v>20965550.87359038</v>
      </c>
      <c r="BNO3" t="n">
        <v>10424168.40544584</v>
      </c>
      <c r="BNP3" t="n">
        <v>4573408.159833088</v>
      </c>
      <c r="BNQ3" t="n">
        <v>3053465.342897551</v>
      </c>
      <c r="BNR3" t="n">
        <v>2622995.835997273</v>
      </c>
      <c r="BNS3" t="n">
        <v>2320555.62389993</v>
      </c>
      <c r="BNT3" t="n">
        <v>3939430.375905127</v>
      </c>
      <c r="BNU3" t="n">
        <v>12718038.9032642</v>
      </c>
      <c r="BNV3" t="n">
        <v>31039052.06069353</v>
      </c>
      <c r="BNW3" t="n">
        <v>25832230.34882471</v>
      </c>
      <c r="BNX3" t="n">
        <v>22969736.41568249</v>
      </c>
      <c r="BNY3" t="n">
        <v>17476886.8274446</v>
      </c>
      <c r="BNZ3" t="n">
        <v>13394147.13556325</v>
      </c>
      <c r="BOA3" t="n">
        <v>17613952.90597009</v>
      </c>
      <c r="BOB3" t="n">
        <v>17554266.60658817</v>
      </c>
      <c r="BOC3" t="n">
        <v>16839116.58472801</v>
      </c>
      <c r="BOD3" t="n">
        <v>21865820.87399844</v>
      </c>
      <c r="BOE3" t="n">
        <v>31740867.58191536</v>
      </c>
      <c r="BOF3" t="n">
        <v>39036782.84358331</v>
      </c>
      <c r="BOG3" t="n">
        <v>47076079.65068702</v>
      </c>
      <c r="BOH3" t="n">
        <v>62683287.22019409</v>
      </c>
      <c r="BOI3" t="n">
        <v>67933925.30983973</v>
      </c>
      <c r="BOJ3" t="n">
        <v>68570388.45069955</v>
      </c>
      <c r="BOK3" t="n">
        <v>47922872.55599504</v>
      </c>
      <c r="BOL3" t="n">
        <v>19074831.36527072</v>
      </c>
      <c r="BOM3" t="n">
        <v>9985624.562418772</v>
      </c>
      <c r="BON3" t="n">
        <v>9098480.156008348</v>
      </c>
      <c r="BOO3" t="n">
        <v>6017665.14212081</v>
      </c>
      <c r="BOP3" t="n">
        <v>2631953.738011592</v>
      </c>
      <c r="BOQ3" t="n">
        <v>2853538.487039494</v>
      </c>
      <c r="BOR3" t="n">
        <v>4523148.378697483</v>
      </c>
      <c r="BOS3" t="n">
        <v>15192252.8652636</v>
      </c>
      <c r="BOT3" t="n">
        <v>24846068.58600173</v>
      </c>
      <c r="BOU3" t="n">
        <v>33024255.69426156</v>
      </c>
      <c r="BOV3" t="n">
        <v>23661134.53095236</v>
      </c>
      <c r="BOW3" t="n">
        <v>23240781.1180775</v>
      </c>
      <c r="BOX3" t="n">
        <v>17049256.90556077</v>
      </c>
      <c r="BOY3" t="n">
        <v>20034677.05528969</v>
      </c>
      <c r="BOZ3" t="n">
        <v>26006839.15018921</v>
      </c>
      <c r="BPA3" t="n">
        <v>20682300.67925626</v>
      </c>
      <c r="BPB3" t="n">
        <v>25483485.34574179</v>
      </c>
      <c r="BPC3" t="n">
        <v>32290115.76281079</v>
      </c>
      <c r="BPD3" t="n">
        <v>36006821.16181023</v>
      </c>
      <c r="BPE3" t="n">
        <v>49596861.32766491</v>
      </c>
      <c r="BPF3" t="n">
        <v>62473780.57934228</v>
      </c>
      <c r="BPG3" t="n">
        <v>57655395.20262349</v>
      </c>
      <c r="BPH3" t="n">
        <v>47882103.61832923</v>
      </c>
      <c r="BPI3" t="n">
        <v>41784735.96458107</v>
      </c>
      <c r="BPJ3" t="n">
        <v>17639926.09188266</v>
      </c>
      <c r="BPK3" t="n">
        <v>12953689.24540919</v>
      </c>
      <c r="BPL3" t="n">
        <v>6777424.414129131</v>
      </c>
      <c r="BPM3" t="n">
        <v>4726629.892888346</v>
      </c>
      <c r="BPN3" t="n">
        <v>3114603.312520567</v>
      </c>
      <c r="BPO3" t="n">
        <v>3031509.593171627</v>
      </c>
      <c r="BPP3" t="n">
        <v>4676923.720494797</v>
      </c>
      <c r="BPQ3" t="n">
        <v>17102311.55078176</v>
      </c>
      <c r="BPR3" t="n">
        <v>33987836.49079704</v>
      </c>
      <c r="BPS3" t="n">
        <v>34013488.31952895</v>
      </c>
      <c r="BPT3" t="n">
        <v>33902901.39038328</v>
      </c>
      <c r="BPU3" t="n">
        <v>27745673.52334586</v>
      </c>
      <c r="BPV3" t="n">
        <v>26305456.32904297</v>
      </c>
      <c r="BPW3" t="n">
        <v>22876341.19451623</v>
      </c>
      <c r="BPX3" t="n">
        <v>30710516.08554082</v>
      </c>
      <c r="BPY3" t="n">
        <v>30490520.95468733</v>
      </c>
      <c r="BPZ3" t="n">
        <v>29297335.09436249</v>
      </c>
      <c r="BQA3" t="n">
        <v>44028422.49368254</v>
      </c>
      <c r="BQB3" t="n">
        <v>46371279.54110716</v>
      </c>
      <c r="BQC3" t="n">
        <v>44802251.38595751</v>
      </c>
      <c r="BQD3" t="n">
        <v>55308664.31846778</v>
      </c>
      <c r="BQE3" t="n">
        <v>62383432.08998294</v>
      </c>
      <c r="BQF3" t="n">
        <v>52658292.14887151</v>
      </c>
      <c r="BQG3" t="n">
        <v>35242921.69941914</v>
      </c>
      <c r="BQH3" t="n">
        <v>13048004.6944364</v>
      </c>
      <c r="BQI3" t="n">
        <v>5290226.555087181</v>
      </c>
      <c r="BQJ3" t="n">
        <v>5235213.97008451</v>
      </c>
      <c r="BQK3" t="n">
        <v>3353492.33109756</v>
      </c>
      <c r="BQL3" t="n">
        <v>1890505.102279519</v>
      </c>
      <c r="BQM3" t="n">
        <v>1656061.54737895</v>
      </c>
      <c r="BQN3" t="n">
        <v>3298499.027047872</v>
      </c>
      <c r="BQO3" t="n">
        <v>10808994.21393253</v>
      </c>
      <c r="BQP3" t="n">
        <v>19008009.47529822</v>
      </c>
      <c r="BQQ3" t="n">
        <v>20601367.10205753</v>
      </c>
      <c r="BQR3" t="n">
        <v>17684490.49969418</v>
      </c>
      <c r="BQS3" t="n">
        <v>15618315.19568917</v>
      </c>
      <c r="BQT3" t="n">
        <v>12792993.23721935</v>
      </c>
      <c r="BQU3" t="n">
        <v>14148340.39137978</v>
      </c>
      <c r="BQV3" t="n">
        <v>14613058.90201888</v>
      </c>
      <c r="BQW3" t="n">
        <v>14086080.87254463</v>
      </c>
      <c r="BQX3" t="n">
        <v>18841518.38541641</v>
      </c>
      <c r="BQY3" t="n">
        <v>27793207.09671701</v>
      </c>
      <c r="BQZ3" t="n">
        <v>37498444.16660012</v>
      </c>
      <c r="BRA3" t="n">
        <v>50077315.38147435</v>
      </c>
      <c r="BRB3" t="n">
        <v>46851801.74451293</v>
      </c>
      <c r="BRC3" t="n">
        <v>63783040.12528545</v>
      </c>
      <c r="BRD3" t="n">
        <v>52362567.24076658</v>
      </c>
      <c r="BRE3" t="n">
        <v>48093376.21529417</v>
      </c>
      <c r="BRF3" t="n">
        <v>19568480.46849092</v>
      </c>
      <c r="BRG3" t="n">
        <v>11572645.62041681</v>
      </c>
      <c r="BRH3" t="n">
        <v>7210018.543268799</v>
      </c>
      <c r="BRI3" t="n">
        <v>5652986.993480937</v>
      </c>
      <c r="BRJ3" t="n">
        <v>3447446.051084402</v>
      </c>
      <c r="BRK3" t="n">
        <v>2673677.452800232</v>
      </c>
      <c r="BRL3" t="n">
        <v>4436373.384158329</v>
      </c>
      <c r="BRM3" t="n">
        <v>15469190.18481116</v>
      </c>
      <c r="BRN3" t="n">
        <v>27203498.11583605</v>
      </c>
      <c r="BRO3" t="n">
        <v>28732591.90972027</v>
      </c>
      <c r="BRP3" t="n">
        <v>19711362.47885936</v>
      </c>
      <c r="BRQ3" t="n">
        <v>17113075.80231982</v>
      </c>
      <c r="BRR3" t="n">
        <v>17623098.61975414</v>
      </c>
      <c r="BRS3" t="n">
        <v>16645203.72601868</v>
      </c>
      <c r="BRT3" t="n">
        <v>17402845.69934652</v>
      </c>
      <c r="BRU3" t="n">
        <v>13394342.15334493</v>
      </c>
      <c r="BRV3" t="n">
        <v>19363141.39282411</v>
      </c>
      <c r="BRW3" t="n">
        <v>32442490.20920063</v>
      </c>
      <c r="BRX3" t="n">
        <v>43745694.99194103</v>
      </c>
      <c r="BRY3" t="n">
        <v>44917533.85762069</v>
      </c>
      <c r="BRZ3" t="n">
        <v>48077112.14556103</v>
      </c>
      <c r="BSA3" t="n">
        <v>41710990.65281512</v>
      </c>
      <c r="BSB3" t="n">
        <v>34146256.89340805</v>
      </c>
      <c r="BSC3" t="n">
        <v>20256811.9765818</v>
      </c>
      <c r="BSD3" t="n">
        <v>11563725.37278151</v>
      </c>
      <c r="BSE3" t="n">
        <v>5082887.153249862</v>
      </c>
      <c r="BSF3" t="n">
        <v>2654371.471201518</v>
      </c>
      <c r="BSG3" t="n">
        <v>1733030.259351933</v>
      </c>
      <c r="BSH3" t="n">
        <v>1076019.689980311</v>
      </c>
      <c r="BSI3" t="n">
        <v>1087096.967153323</v>
      </c>
      <c r="BSJ3" t="n">
        <v>1292950.354978503</v>
      </c>
      <c r="BSK3" t="n">
        <v>4510473.310119106</v>
      </c>
      <c r="BSL3" t="n">
        <v>8169849.496319965</v>
      </c>
      <c r="BSM3" t="n">
        <v>7914173.701670973</v>
      </c>
      <c r="BSN3" t="n">
        <v>6287112.451943882</v>
      </c>
      <c r="BSO3" t="n">
        <v>4310482.929906603</v>
      </c>
      <c r="BSP3" t="n">
        <v>4197932.994257995</v>
      </c>
      <c r="BSQ3" t="n">
        <v>4452830.325452667</v>
      </c>
      <c r="BSR3" t="n">
        <v>4491912.911179419</v>
      </c>
      <c r="BSS3" t="n">
        <v>5031983.061681069</v>
      </c>
      <c r="BST3" t="n">
        <v>6124353.633411029</v>
      </c>
      <c r="BSU3" t="n">
        <v>12171553.72127018</v>
      </c>
      <c r="BSV3" t="n">
        <v>12268369.60210097</v>
      </c>
      <c r="BSW3" t="n">
        <v>20769441.14938151</v>
      </c>
      <c r="BSX3" t="n">
        <v>17009157.23149733</v>
      </c>
      <c r="BSY3" t="n">
        <v>24295834.69703441</v>
      </c>
      <c r="BSZ3" t="n">
        <v>19453711.20414601</v>
      </c>
      <c r="BTA3" t="n">
        <v>15619436.79693735</v>
      </c>
      <c r="BTB3" t="n">
        <v>7641842.493395804</v>
      </c>
      <c r="BTC3" t="n">
        <v>3591916.474248877</v>
      </c>
      <c r="BTD3" t="n">
        <v>2115564.894795597</v>
      </c>
      <c r="BTE3" t="n">
        <v>1704889.583430707</v>
      </c>
      <c r="BTF3" t="n">
        <v>1142575.75085198</v>
      </c>
      <c r="BTG3" t="n">
        <v>1149886.647625337</v>
      </c>
      <c r="BTH3" t="n">
        <v>1499989.475890236</v>
      </c>
      <c r="BTI3" t="n">
        <v>4753498.671446201</v>
      </c>
      <c r="BTJ3" t="n">
        <v>12036338.918315</v>
      </c>
      <c r="BTK3" t="n">
        <v>9521881.665920319</v>
      </c>
      <c r="BTL3" t="n">
        <v>10009507.8717576</v>
      </c>
      <c r="BTM3" t="n">
        <v>9063814.634820899</v>
      </c>
      <c r="BTN3" t="n">
        <v>7965318.214912241</v>
      </c>
      <c r="BTO3" t="n">
        <v>9923817.988060582</v>
      </c>
      <c r="BTP3" t="n">
        <v>12115019.53331868</v>
      </c>
      <c r="BTQ3" t="n">
        <v>13020277.51805842</v>
      </c>
      <c r="BTR3" t="n">
        <v>17125867.91590972</v>
      </c>
      <c r="BTS3" t="n">
        <v>33939735.72429214</v>
      </c>
      <c r="BTT3" t="n">
        <v>42085654.15326406</v>
      </c>
      <c r="BTU3" t="n">
        <v>55402219.28462403</v>
      </c>
      <c r="BTV3" t="n">
        <v>53596695.13659613</v>
      </c>
      <c r="BTW3" t="n">
        <v>64534899.76535701</v>
      </c>
      <c r="BTX3" t="n">
        <v>63820090.67819934</v>
      </c>
      <c r="BTY3" t="n">
        <v>50352817.60477999</v>
      </c>
      <c r="BTZ3" t="n">
        <v>25036592.43314108</v>
      </c>
      <c r="BUA3" t="n">
        <v>12678397.72517088</v>
      </c>
      <c r="BUB3" t="n">
        <v>8132646.659971487</v>
      </c>
      <c r="BUC3" t="n">
        <v>5630006.795819246</v>
      </c>
      <c r="BUD3" t="n">
        <v>3659982.542447981</v>
      </c>
      <c r="BUE3" t="n">
        <v>3216390.591747522</v>
      </c>
      <c r="BUF3" t="n">
        <v>5063650.341232983</v>
      </c>
      <c r="BUG3" t="n">
        <v>18060808.85093944</v>
      </c>
      <c r="BUH3" t="n">
        <v>33953151.36026281</v>
      </c>
      <c r="BUI3" t="n">
        <v>36439998.54204576</v>
      </c>
      <c r="BUJ3" t="n">
        <v>32059705.33865767</v>
      </c>
      <c r="BUK3" t="n">
        <v>27453869.20407382</v>
      </c>
      <c r="BUL3" t="n">
        <v>26017919.24334094</v>
      </c>
      <c r="BUM3" t="n">
        <v>22079434.76855789</v>
      </c>
      <c r="BUN3" t="n">
        <v>32154382.74435309</v>
      </c>
      <c r="BUO3" t="n">
        <v>30618224.03689042</v>
      </c>
      <c r="BUP3" t="n">
        <v>32954005.88836212</v>
      </c>
      <c r="BUQ3" t="n">
        <v>37380211.22799508</v>
      </c>
      <c r="BUR3" t="n">
        <v>42915452.28941719</v>
      </c>
      <c r="BUS3" t="n">
        <v>56605995.2841323</v>
      </c>
      <c r="BUT3" t="n">
        <v>54598854.98288089</v>
      </c>
      <c r="BUU3" t="n">
        <v>74305981.330495</v>
      </c>
      <c r="BUV3" t="n">
        <v>58206191.9412052</v>
      </c>
      <c r="BUW3" t="n">
        <v>51061449.46071891</v>
      </c>
      <c r="BUX3" t="n">
        <v>23619138.36207456</v>
      </c>
      <c r="BUY3" t="n">
        <v>13121173.24776793</v>
      </c>
      <c r="BUZ3" t="n">
        <v>8703997.733487541</v>
      </c>
      <c r="BVA3" t="n">
        <v>5691313.608453432</v>
      </c>
      <c r="BVB3" t="n">
        <v>3555508.478651617</v>
      </c>
      <c r="BVC3" t="n">
        <v>3603741.94563575</v>
      </c>
      <c r="BVD3" t="n">
        <v>4616112.555696636</v>
      </c>
      <c r="BVE3" t="n">
        <v>15774278.47481512</v>
      </c>
      <c r="BVF3" t="n">
        <v>29202694.7151919</v>
      </c>
      <c r="BVG3" t="n">
        <v>31778783.13573802</v>
      </c>
      <c r="BVH3" t="n">
        <v>26845963.11280054</v>
      </c>
      <c r="BVI3" t="n">
        <v>24995338.49588972</v>
      </c>
      <c r="BVJ3" t="n">
        <v>17174844.02653263</v>
      </c>
      <c r="BVK3" t="n">
        <v>22001768.43980008</v>
      </c>
      <c r="BVL3" t="n">
        <v>21128683.68455905</v>
      </c>
      <c r="BVM3" t="n">
        <v>22277240.65587676</v>
      </c>
      <c r="BVN3" t="n">
        <v>28970621.05532616</v>
      </c>
      <c r="BVO3" t="n">
        <v>39074822.72176264</v>
      </c>
      <c r="BVP3" t="n">
        <v>50845376.74629337</v>
      </c>
      <c r="BVQ3" t="n">
        <v>69310421.99635337</v>
      </c>
      <c r="BVR3" t="n">
        <v>63178965.92012852</v>
      </c>
      <c r="BVS3" t="n">
        <v>63702034.59318472</v>
      </c>
      <c r="BVT3" t="n">
        <v>57494986.53443211</v>
      </c>
      <c r="BVU3" t="n">
        <v>56515951.6745218</v>
      </c>
      <c r="BVV3" t="n">
        <v>23454371.6646524</v>
      </c>
      <c r="BVW3" t="n">
        <v>14798024.46419756</v>
      </c>
      <c r="BVX3" t="n">
        <v>8405158.227817534</v>
      </c>
      <c r="BVY3" t="n">
        <v>6974522.978064324</v>
      </c>
      <c r="BVZ3" t="n">
        <v>4207262.164782484</v>
      </c>
      <c r="BWA3" t="n">
        <v>3862119.41790695</v>
      </c>
      <c r="BWB3" t="n">
        <v>5206454.80669694</v>
      </c>
      <c r="BWC3" t="n">
        <v>16712642.99827988</v>
      </c>
      <c r="BWD3" t="n">
        <v>30604111.9026642</v>
      </c>
      <c r="BWE3" t="n">
        <v>35936739.5419655</v>
      </c>
      <c r="BWF3" t="n">
        <v>29282585.90443712</v>
      </c>
      <c r="BWG3" t="n">
        <v>22786796.15457356</v>
      </c>
      <c r="BWH3" t="n">
        <v>22474931.14991337</v>
      </c>
      <c r="BWI3" t="n">
        <v>24441679.39450921</v>
      </c>
      <c r="BWJ3" t="n">
        <v>25483317.34069213</v>
      </c>
      <c r="BWK3" t="n">
        <v>25297210.68503376</v>
      </c>
      <c r="BWL3" t="n">
        <v>29128274.92503145</v>
      </c>
      <c r="BWM3" t="n">
        <v>50843222.89521653</v>
      </c>
      <c r="BWN3" t="n">
        <v>60127726.20820597</v>
      </c>
      <c r="BWO3" t="n">
        <v>64845932.07087553</v>
      </c>
      <c r="BWP3" t="n">
        <v>72593443.05328745</v>
      </c>
      <c r="BWQ3" t="n">
        <v>95552405.10926387</v>
      </c>
      <c r="BWR3" t="n">
        <v>82062473.4236425</v>
      </c>
      <c r="BWS3" t="n">
        <v>76499237.36259747</v>
      </c>
      <c r="BWT3" t="n">
        <v>30956314.89464266</v>
      </c>
      <c r="BWU3" t="n">
        <v>15502976.55767763</v>
      </c>
      <c r="BWV3" t="n">
        <v>10443214.44062386</v>
      </c>
      <c r="BWW3" t="n">
        <v>7561872.087143876</v>
      </c>
      <c r="BWX3" t="n">
        <v>4172211.265834761</v>
      </c>
      <c r="BWY3" t="n">
        <v>3231193.233853189</v>
      </c>
      <c r="BWZ3" t="n">
        <v>6208399.377150535</v>
      </c>
      <c r="BXA3" t="n">
        <v>15923456.8964544</v>
      </c>
      <c r="BXB3" t="n">
        <v>36534029.5030714</v>
      </c>
      <c r="BXC3" t="n">
        <v>32300398.51138612</v>
      </c>
      <c r="BXD3" t="n">
        <v>28797265.92220059</v>
      </c>
      <c r="BXE3" t="n">
        <v>24744740.42973901</v>
      </c>
      <c r="BXF3" t="n">
        <v>22904786.07429089</v>
      </c>
      <c r="BXG3" t="n">
        <v>25196363.61183285</v>
      </c>
      <c r="BXH3" t="n">
        <v>26494353.56221761</v>
      </c>
      <c r="BXI3" t="n">
        <v>28401983.9549317</v>
      </c>
      <c r="BXJ3" t="n">
        <v>27570555.60199008</v>
      </c>
      <c r="BXK3" t="n">
        <v>47841692.42202619</v>
      </c>
      <c r="BXL3" t="n">
        <v>51877553.86421464</v>
      </c>
      <c r="BXM3" t="n">
        <v>65378926.54115943</v>
      </c>
      <c r="BXN3" t="n">
        <v>86605402.29070853</v>
      </c>
      <c r="BXO3" t="n">
        <v>67501723.80170527</v>
      </c>
      <c r="BXP3" t="n">
        <v>76231652.43795846</v>
      </c>
      <c r="BXQ3" t="n">
        <v>66268133.09090648</v>
      </c>
      <c r="BXR3" t="n">
        <v>31349301.49243054</v>
      </c>
      <c r="BXS3" t="n">
        <v>18872025.61304729</v>
      </c>
      <c r="BXT3" t="n">
        <v>10420184.48174017</v>
      </c>
      <c r="BXU3" t="n">
        <v>6990913.885472418</v>
      </c>
      <c r="BXV3" t="n">
        <v>4421598.932090847</v>
      </c>
      <c r="BXW3" t="n">
        <v>4108751.403437226</v>
      </c>
      <c r="BXX3" t="n">
        <v>6668448.939325343</v>
      </c>
      <c r="BXY3" t="n">
        <v>17802204.45022592</v>
      </c>
      <c r="BXZ3" t="n">
        <v>36609107.5670821</v>
      </c>
      <c r="BYA3" t="n">
        <v>27398108.81057135</v>
      </c>
      <c r="BYB3" t="n">
        <v>33882940.05570408</v>
      </c>
      <c r="BYC3" t="n">
        <v>26630920.6217952</v>
      </c>
      <c r="BYD3" t="n">
        <v>21162238.09969435</v>
      </c>
      <c r="BYE3" t="n">
        <v>25675130.85067751</v>
      </c>
      <c r="BYF3" t="n">
        <v>28906817.89482923</v>
      </c>
      <c r="BYG3" t="n">
        <v>28527499.58423655</v>
      </c>
      <c r="BYH3" t="n">
        <v>35888040.57911985</v>
      </c>
      <c r="BYI3" t="n">
        <v>44092802.0870931</v>
      </c>
      <c r="BYJ3" t="n">
        <v>51696804.45072263</v>
      </c>
      <c r="BYK3" t="n">
        <v>66287884.42540844</v>
      </c>
      <c r="BYL3" t="n">
        <v>68452039.13974732</v>
      </c>
      <c r="BYM3" t="n">
        <v>63530133.99837825</v>
      </c>
      <c r="BYN3" t="n">
        <v>74012610.11133264</v>
      </c>
      <c r="BYO3" t="n">
        <v>63680849.51634356</v>
      </c>
      <c r="BYP3" t="n">
        <v>28758353.57244051</v>
      </c>
      <c r="BYQ3" t="n">
        <v>16905640.83851361</v>
      </c>
      <c r="BYR3" t="n">
        <v>7732451.678999253</v>
      </c>
      <c r="BYS3" t="n">
        <v>6512732.931536978</v>
      </c>
      <c r="BYT3" t="n">
        <v>4039576.823293864</v>
      </c>
      <c r="BYU3" t="n">
        <v>3824548.229866982</v>
      </c>
      <c r="BYV3" t="n">
        <v>5005507.643087782</v>
      </c>
      <c r="BYW3" t="n">
        <v>15623707.32338712</v>
      </c>
      <c r="BYX3" t="n">
        <v>26671106.79232651</v>
      </c>
      <c r="BYY3" t="n">
        <v>29398847.23991942</v>
      </c>
      <c r="BYZ3" t="n">
        <v>26239799.94677819</v>
      </c>
      <c r="BZA3" t="n">
        <v>21400052.49738009</v>
      </c>
      <c r="BZB3" t="n">
        <v>18741053.19527956</v>
      </c>
      <c r="BZC3" t="n">
        <v>21050890.52704221</v>
      </c>
      <c r="BZD3" t="n">
        <v>21510074.5456294</v>
      </c>
      <c r="BZE3" t="n">
        <v>18604763.84135685</v>
      </c>
      <c r="BZF3" t="n">
        <v>24754074.39750343</v>
      </c>
      <c r="BZG3" t="n">
        <v>39119221.82780242</v>
      </c>
      <c r="BZH3" t="n">
        <v>47149874.04420217</v>
      </c>
      <c r="BZI3" t="n">
        <v>70047110.37891127</v>
      </c>
      <c r="BZJ3" t="n">
        <v>65256950.37713408</v>
      </c>
      <c r="BZK3" t="n">
        <v>80243142.03683449</v>
      </c>
      <c r="BZL3" t="n">
        <v>77106219.86435705</v>
      </c>
      <c r="BZM3" t="n">
        <v>61924662.05947519</v>
      </c>
      <c r="BZN3" t="n">
        <v>25105062.78763247</v>
      </c>
      <c r="BZO3" t="n">
        <v>12381105.64643246</v>
      </c>
      <c r="BZP3" t="n">
        <v>8530872.886818547</v>
      </c>
      <c r="BZQ3" t="n">
        <v>5629655.357161405</v>
      </c>
      <c r="BZR3" t="n">
        <v>4031452.352388685</v>
      </c>
      <c r="BZS3" t="n">
        <v>3656659.590998572</v>
      </c>
      <c r="BZT3" t="n">
        <v>4191044.645375502</v>
      </c>
      <c r="BZU3" t="n">
        <v>12422594.79873789</v>
      </c>
      <c r="BZV3" t="n">
        <v>30780075.09540801</v>
      </c>
      <c r="BZW3" t="n">
        <v>34737192.1958087</v>
      </c>
      <c r="BZX3" t="n">
        <v>31373483.5363517</v>
      </c>
      <c r="BZY3" t="n">
        <v>24207507.56089243</v>
      </c>
      <c r="BZZ3" t="n">
        <v>23490883.00786519</v>
      </c>
      <c r="CAA3" t="n">
        <v>20234332.95341989</v>
      </c>
      <c r="CAB3" t="n">
        <v>25125165.67508951</v>
      </c>
      <c r="CAC3" t="n">
        <v>21213201.21723526</v>
      </c>
      <c r="CAD3" t="n">
        <v>32396746.81678618</v>
      </c>
      <c r="CAE3" t="n">
        <v>40048026.49771351</v>
      </c>
      <c r="CAF3" t="n">
        <v>51556554.66978158</v>
      </c>
      <c r="CAG3" t="n">
        <v>71377519.98270534</v>
      </c>
      <c r="CAH3" t="n">
        <v>75086156.58562507</v>
      </c>
      <c r="CAI3" t="n">
        <v>67508518.42397609</v>
      </c>
      <c r="CAJ3" t="n">
        <v>69486044.5938278</v>
      </c>
      <c r="CAK3" t="n">
        <v>63815416.27940706</v>
      </c>
      <c r="CAL3" t="n">
        <v>36857929.6685688</v>
      </c>
      <c r="CAM3" t="n">
        <v>16713023.78996364</v>
      </c>
      <c r="CAN3" t="n">
        <v>11566842.52438476</v>
      </c>
      <c r="CAO3" t="n">
        <v>6970650.087524893</v>
      </c>
      <c r="CAP3" t="n">
        <v>4365136.583963231</v>
      </c>
      <c r="CAQ3" t="n">
        <v>4422064.131797351</v>
      </c>
      <c r="CAR3" t="n">
        <v>6253956.913031946</v>
      </c>
      <c r="CAS3" t="n">
        <v>19779506.33381817</v>
      </c>
      <c r="CAT3" t="n">
        <v>42912673.76216492</v>
      </c>
      <c r="CAU3" t="n">
        <v>36037228.43276936</v>
      </c>
      <c r="CAV3" t="n">
        <v>31935717.16194162</v>
      </c>
      <c r="CAW3" t="n">
        <v>30704078.19966721</v>
      </c>
      <c r="CAX3" t="n">
        <v>26206237.11990771</v>
      </c>
      <c r="CAY3" t="n">
        <v>29057557.59769659</v>
      </c>
      <c r="CAZ3" t="n">
        <v>35991213.2218842</v>
      </c>
      <c r="CBA3" t="n">
        <v>30532777.82184478</v>
      </c>
      <c r="CBB3" t="n">
        <v>40676186.07374769</v>
      </c>
      <c r="CBC3" t="n">
        <v>43587140.18004048</v>
      </c>
      <c r="CBD3" t="n">
        <v>64490714.85575283</v>
      </c>
      <c r="CBE3" t="n">
        <v>79386228.67301142</v>
      </c>
      <c r="CBF3" t="n">
        <v>76822169.05007938</v>
      </c>
      <c r="CBG3" t="n">
        <v>87908535.05653408</v>
      </c>
      <c r="CBH3" t="n">
        <v>76192175.61731601</v>
      </c>
      <c r="CBI3" t="n">
        <v>61569289.81298682</v>
      </c>
      <c r="CBJ3" t="n">
        <v>35044365.40514194</v>
      </c>
      <c r="CBK3" t="n">
        <v>12955667.97845683</v>
      </c>
      <c r="CBL3" t="n">
        <v>10456090.22972749</v>
      </c>
      <c r="CBM3" t="n">
        <v>5946749.362862148</v>
      </c>
      <c r="CBN3" t="n">
        <v>4158555.428290893</v>
      </c>
      <c r="CBO3" t="n">
        <v>4560916.804505778</v>
      </c>
      <c r="CBP3" t="n">
        <v>6275918.015778202</v>
      </c>
      <c r="CBQ3" t="n">
        <v>20224281.17063585</v>
      </c>
      <c r="CBR3" t="n">
        <v>31559608.68131523</v>
      </c>
      <c r="CBS3" t="n">
        <v>37503448.89429551</v>
      </c>
      <c r="CBT3" t="n">
        <v>35449160.6627659</v>
      </c>
      <c r="CBU3" t="n">
        <v>31393831.47684686</v>
      </c>
      <c r="CBV3" t="n">
        <v>31677193.79807753</v>
      </c>
      <c r="CBW3" t="n">
        <v>34371313.22797992</v>
      </c>
      <c r="CBX3" t="n">
        <v>34317442.7570694</v>
      </c>
      <c r="CBY3" t="n">
        <v>37354454.30778353</v>
      </c>
      <c r="CBZ3" t="n">
        <v>35465873.82162727</v>
      </c>
      <c r="CCA3" t="n">
        <v>41227463.95759578</v>
      </c>
      <c r="CCB3" t="n">
        <v>59448376.01546422</v>
      </c>
      <c r="CCC3" t="n">
        <v>61556076.52520381</v>
      </c>
      <c r="CCD3" t="n">
        <v>68961559.66802306</v>
      </c>
      <c r="CCE3" t="n">
        <v>91822823.11501308</v>
      </c>
      <c r="CCF3" t="n">
        <v>75668294.01335235</v>
      </c>
      <c r="CCG3" t="n">
        <v>47851304.08242267</v>
      </c>
      <c r="CCH3" t="n">
        <v>30047161.93197708</v>
      </c>
      <c r="CCI3" t="n">
        <v>17096662.93041109</v>
      </c>
      <c r="CCJ3" t="n">
        <v>9183809.052842921</v>
      </c>
      <c r="CCK3" t="n">
        <v>5244470.717964193</v>
      </c>
      <c r="CCL3" t="n">
        <v>3307172.476348825</v>
      </c>
      <c r="CCM3" t="n">
        <v>3603942.812129836</v>
      </c>
      <c r="CCN3" t="n">
        <v>5716719.565942188</v>
      </c>
      <c r="CCO3" t="n">
        <v>14416119.42678437</v>
      </c>
      <c r="CCP3" t="n">
        <v>34206925.51116057</v>
      </c>
      <c r="CCQ3" t="n">
        <v>36440390.57224445</v>
      </c>
      <c r="CCR3" t="n">
        <v>32204748.53080031</v>
      </c>
      <c r="CCS3" t="n">
        <v>22991807.76150261</v>
      </c>
      <c r="CCT3" t="n">
        <v>27021453.77483359</v>
      </c>
      <c r="CCU3" t="n">
        <v>28532305.62944532</v>
      </c>
      <c r="CCV3" t="n">
        <v>25340808.91746086</v>
      </c>
      <c r="CCW3" t="n">
        <v>24933155.11571831</v>
      </c>
      <c r="CCX3" t="n">
        <v>30671991.50082003</v>
      </c>
      <c r="CCY3" t="n">
        <v>32641383.80510923</v>
      </c>
      <c r="CCZ3" t="n">
        <v>43848035.55116883</v>
      </c>
      <c r="CDA3" t="n">
        <v>54945014.54243183</v>
      </c>
      <c r="CDB3" t="n">
        <v>62934651.43885414</v>
      </c>
      <c r="CDC3" t="n">
        <v>60923041.56822722</v>
      </c>
      <c r="CDD3" t="n">
        <v>48532266.6003686</v>
      </c>
      <c r="CDE3" t="n">
        <v>36830168.56408112</v>
      </c>
      <c r="CDF3" t="n">
        <v>15026651.35613393</v>
      </c>
      <c r="CDG3" t="n">
        <v>8951065.015412163</v>
      </c>
      <c r="CDH3" t="n">
        <v>4510139.810096873</v>
      </c>
      <c r="CDI3" t="n">
        <v>2563384.60669551</v>
      </c>
      <c r="CDJ3" t="n">
        <v>1709119.141463225</v>
      </c>
      <c r="CDK3" t="n">
        <v>2009164.720639616</v>
      </c>
      <c r="CDL3" t="n">
        <v>3697358.312203059</v>
      </c>
      <c r="CDM3" t="n">
        <v>12556112.57623679</v>
      </c>
      <c r="CDN3" t="n">
        <v>23752488.87200842</v>
      </c>
      <c r="CDO3" t="n">
        <v>24563720.39110159</v>
      </c>
      <c r="CDP3" t="n">
        <v>22496619.53916715</v>
      </c>
      <c r="CDQ3" t="n">
        <v>20119795.77524325</v>
      </c>
      <c r="CDR3" t="n">
        <v>16291644.88405525</v>
      </c>
      <c r="CDS3" t="n">
        <v>14412343.37817755</v>
      </c>
      <c r="CDT3" t="n">
        <v>13318558.582062</v>
      </c>
      <c r="CDU3" t="n">
        <v>15570461.71736284</v>
      </c>
      <c r="CDV3" t="n">
        <v>17050246.28189803</v>
      </c>
      <c r="CDW3" t="n">
        <v>25598134.58418021</v>
      </c>
      <c r="CDX3" t="n">
        <v>34434411.12500614</v>
      </c>
      <c r="CDY3" t="n">
        <v>42681588.33540532</v>
      </c>
      <c r="CDZ3" t="n">
        <v>52427573.02524421</v>
      </c>
      <c r="CEA3" t="n">
        <v>50201989.35165266</v>
      </c>
      <c r="CEB3" t="n">
        <v>43058156.8033358</v>
      </c>
      <c r="CEC3" t="n">
        <v>32148826.00106641</v>
      </c>
      <c r="CED3" t="n">
        <v>17846513.35685743</v>
      </c>
      <c r="CEE3" t="n">
        <v>8996191.89969432</v>
      </c>
      <c r="CEF3" t="n">
        <v>5483535.922402351</v>
      </c>
      <c r="CEG3" t="n">
        <v>4146125.627245808</v>
      </c>
      <c r="CEH3" t="n">
        <v>2684078.20571224</v>
      </c>
      <c r="CEI3" t="n">
        <v>2366354.05982732</v>
      </c>
      <c r="CEJ3" t="n">
        <v>4614066.728043041</v>
      </c>
      <c r="CEK3" t="n">
        <v>12876878.93530741</v>
      </c>
      <c r="CEL3" t="n">
        <v>30659207.02764597</v>
      </c>
      <c r="CEM3" t="n">
        <v>27703054.74157504</v>
      </c>
      <c r="CEN3" t="n">
        <v>26652453.07004863</v>
      </c>
      <c r="CEO3" t="n">
        <v>25960564.07621287</v>
      </c>
      <c r="CEP3" t="n">
        <v>19376549.85106549</v>
      </c>
      <c r="CEQ3" t="n">
        <v>26478140.99469881</v>
      </c>
      <c r="CER3" t="n">
        <v>25176145.10844</v>
      </c>
      <c r="CES3" t="n">
        <v>21793606.91200515</v>
      </c>
      <c r="CET3" t="n">
        <v>26113878.48783954</v>
      </c>
      <c r="CEU3" t="n">
        <v>31246735.14104768</v>
      </c>
      <c r="CEV3" t="n">
        <v>38821074.07655066</v>
      </c>
      <c r="CEW3" t="n">
        <v>61397075.92941123</v>
      </c>
      <c r="CEX3" t="n">
        <v>68072666.44516431</v>
      </c>
      <c r="CEY3" t="n">
        <v>74128848.17239735</v>
      </c>
      <c r="CEZ3" t="n">
        <v>73684115.59818703</v>
      </c>
      <c r="CFA3" t="n">
        <v>55561401.87930334</v>
      </c>
      <c r="CFB3" t="n">
        <v>38206132.18944976</v>
      </c>
      <c r="CFC3" t="n">
        <v>18936478.87163131</v>
      </c>
      <c r="CFD3" t="n">
        <v>8515000.982838104</v>
      </c>
      <c r="CFE3" t="n">
        <v>5323312.366648362</v>
      </c>
      <c r="CFF3" t="n">
        <v>4916373.255924006</v>
      </c>
      <c r="CFG3" t="n">
        <v>3878668.016603433</v>
      </c>
      <c r="CFH3" t="n">
        <v>5892455.389243991</v>
      </c>
      <c r="CFI3" t="n">
        <v>18632444.24783411</v>
      </c>
      <c r="CFJ3" t="n">
        <v>36679120.01734897</v>
      </c>
      <c r="CFK3" t="n">
        <v>33762485.12507404</v>
      </c>
      <c r="CFL3" t="n">
        <v>37684877.79980763</v>
      </c>
      <c r="CFM3" t="n">
        <v>21889198.34924084</v>
      </c>
      <c r="CFN3" t="n">
        <v>22255273.76649215</v>
      </c>
      <c r="CFO3" t="n">
        <v>23081135.80147652</v>
      </c>
      <c r="CFP3" t="n">
        <v>34674207.96069404</v>
      </c>
      <c r="CFQ3" t="n">
        <v>26996855.7118471</v>
      </c>
      <c r="CFR3" t="n">
        <v>27905523.59574313</v>
      </c>
      <c r="CFS3" t="n">
        <v>39566010.59153716</v>
      </c>
      <c r="CFT3" t="n">
        <v>58156227.75161714</v>
      </c>
      <c r="CFU3" t="n">
        <v>66292862.09936958</v>
      </c>
      <c r="CFV3" t="n">
        <v>69225842.88972904</v>
      </c>
      <c r="CFW3" t="n">
        <v>69606490.6478209</v>
      </c>
      <c r="CFX3" t="n">
        <v>71293185.2299576</v>
      </c>
      <c r="CFY3" t="n">
        <v>63121413.05458464</v>
      </c>
      <c r="CFZ3" t="n">
        <v>35980978.89463308</v>
      </c>
      <c r="CGA3" t="n">
        <v>16615736.32885005</v>
      </c>
      <c r="CGB3" t="n">
        <v>9921369.37360817</v>
      </c>
      <c r="CGC3" t="n">
        <v>5855946.307875399</v>
      </c>
      <c r="CGD3" t="n">
        <v>4730535.576036259</v>
      </c>
      <c r="CGE3" t="n">
        <v>3361516.868133045</v>
      </c>
      <c r="CGF3" t="n">
        <v>5774039.012950186</v>
      </c>
      <c r="CGG3" t="n">
        <v>16112002.46450046</v>
      </c>
      <c r="CGH3" t="n">
        <v>28902858.12794049</v>
      </c>
      <c r="CGI3" t="n">
        <v>33734301.06423675</v>
      </c>
      <c r="CGJ3" t="n">
        <v>25656464.68707843</v>
      </c>
      <c r="CGK3" t="n">
        <v>24088778.24695049</v>
      </c>
      <c r="CGL3" t="n">
        <v>24388385.18322187</v>
      </c>
      <c r="CGM3" t="n">
        <v>19315672.17952491</v>
      </c>
      <c r="CGN3" t="n">
        <v>27286182.75715706</v>
      </c>
      <c r="CGO3" t="n">
        <v>19708764.99133164</v>
      </c>
      <c r="CGP3" t="n">
        <v>23367431.87739308</v>
      </c>
      <c r="CGQ3" t="n">
        <v>31150579.96032273</v>
      </c>
      <c r="CGR3" t="n">
        <v>38517401.79882536</v>
      </c>
      <c r="CGS3" t="n">
        <v>46744943.90276003</v>
      </c>
      <c r="CGT3" t="n">
        <v>49394025.61072067</v>
      </c>
      <c r="CGU3" t="n">
        <v>47319909.06537668</v>
      </c>
      <c r="CGV3" t="n">
        <v>41248050.40409707</v>
      </c>
      <c r="CGW3" t="n">
        <v>32697696.46757603</v>
      </c>
      <c r="CGX3" t="n">
        <v>11566344.43060442</v>
      </c>
      <c r="CGY3" t="n">
        <v>7802852.872638695</v>
      </c>
      <c r="CGZ3" t="n">
        <v>4316772.420753309</v>
      </c>
      <c r="CHA3" t="n">
        <v>1962294.154415624</v>
      </c>
      <c r="CHB3" t="n">
        <v>1780463.68678591</v>
      </c>
      <c r="CHC3" t="n">
        <v>1131552.058065834</v>
      </c>
      <c r="CHD3" t="n">
        <v>2250986.344727432</v>
      </c>
      <c r="CHE3" t="n">
        <v>7522981.561640783</v>
      </c>
      <c r="CHF3" t="n">
        <v>16914456.63961893</v>
      </c>
      <c r="CHG3" t="n">
        <v>23050130.32536741</v>
      </c>
      <c r="CHH3" t="n">
        <v>15932365.96044523</v>
      </c>
      <c r="CHI3" t="n">
        <v>16583825.03927021</v>
      </c>
      <c r="CHJ3" t="n">
        <v>15092739.48162812</v>
      </c>
      <c r="CHK3" t="n">
        <v>15956312.44066771</v>
      </c>
      <c r="CHL3" t="n">
        <v>16011761.70729815</v>
      </c>
      <c r="CHM3" t="n">
        <v>16679448.23884754</v>
      </c>
      <c r="CHN3" t="n">
        <v>14734653.26745964</v>
      </c>
      <c r="CHO3" t="n">
        <v>21926881.59332321</v>
      </c>
      <c r="CHP3" t="n">
        <v>35009690.59758537</v>
      </c>
      <c r="CHQ3" t="n">
        <v>38427354.81953149</v>
      </c>
      <c r="CHR3" t="n">
        <v>44802141.5776395</v>
      </c>
      <c r="CHS3" t="n">
        <v>46472547.02857442</v>
      </c>
      <c r="CHT3" t="n">
        <v>41705249.03204599</v>
      </c>
      <c r="CHU3" t="n">
        <v>32504693.2908122</v>
      </c>
      <c r="CHV3" t="n">
        <v>14306318.97702436</v>
      </c>
      <c r="CHW3" t="n">
        <v>6229887.226859324</v>
      </c>
      <c r="CHX3" t="n">
        <v>4364374.127580445</v>
      </c>
      <c r="CHY3" t="n">
        <v>2505311.492674236</v>
      </c>
      <c r="CHZ3" t="n">
        <v>1854889.905204218</v>
      </c>
      <c r="CIA3" t="n">
        <v>1126966.357047002</v>
      </c>
      <c r="CIB3" t="n">
        <v>2496496.889012341</v>
      </c>
      <c r="CIC3" t="n">
        <v>8795738.588514563</v>
      </c>
      <c r="CID3" t="n">
        <v>20434952.06892274</v>
      </c>
      <c r="CIE3" t="n">
        <v>21849347.91404631</v>
      </c>
      <c r="CIF3" t="n">
        <v>19782391.41291063</v>
      </c>
      <c r="CIG3" t="n">
        <v>14607054.21865595</v>
      </c>
      <c r="CIH3" t="n">
        <v>13389767.6823751</v>
      </c>
      <c r="CII3" t="n">
        <v>13597350.20001898</v>
      </c>
      <c r="CIJ3" t="n">
        <v>14742257.7979058</v>
      </c>
      <c r="CIK3" t="n">
        <v>13510621.09774775</v>
      </c>
      <c r="CIL3" t="n">
        <v>17261801.26022196</v>
      </c>
      <c r="CIM3" t="n">
        <v>19896803.79874176</v>
      </c>
      <c r="CIN3" t="n">
        <v>27522621.71604466</v>
      </c>
      <c r="CIO3" t="n">
        <v>36422088.53249919</v>
      </c>
      <c r="CIP3" t="n">
        <v>37447562.72155426</v>
      </c>
      <c r="CIQ3" t="n">
        <v>37758492.08333417</v>
      </c>
      <c r="CIR3" t="n">
        <v>39882553.8343097</v>
      </c>
      <c r="CIS3" t="n">
        <v>27430233.25242925</v>
      </c>
      <c r="CIT3" t="n">
        <v>11207719.9613062</v>
      </c>
      <c r="CIU3" t="n">
        <v>5679163.166971508</v>
      </c>
      <c r="CIV3" t="n">
        <v>3176601.698533947</v>
      </c>
      <c r="CIW3" t="n">
        <v>1772747.604807767</v>
      </c>
      <c r="CIX3" t="n">
        <v>1396602.596673867</v>
      </c>
      <c r="CIY3" t="n">
        <v>1111592.801691457</v>
      </c>
      <c r="CIZ3" t="n">
        <v>1738524.636706739</v>
      </c>
      <c r="CJA3" t="n">
        <v>6776831.838725154</v>
      </c>
      <c r="CJB3" t="n">
        <v>18621553.37685508</v>
      </c>
      <c r="CJC3" t="n">
        <v>18234771.70870589</v>
      </c>
      <c r="CJD3" t="n">
        <v>17941710.98663891</v>
      </c>
      <c r="CJE3" t="n">
        <v>16669138.02359534</v>
      </c>
      <c r="CJF3" t="n">
        <v>10505889.74725577</v>
      </c>
      <c r="CJG3" t="n">
        <v>12966109.68128659</v>
      </c>
      <c r="CJH3" t="n">
        <v>9257152.694403984</v>
      </c>
      <c r="CJI3" t="n">
        <v>9109862.709581435</v>
      </c>
      <c r="CJJ3" t="n">
        <v>10523105.14056958</v>
      </c>
      <c r="CJK3" t="n">
        <v>18224588.87155126</v>
      </c>
      <c r="CJL3" t="n">
        <v>30030162.38837873</v>
      </c>
      <c r="CJM3" t="n">
        <v>37249141.86362768</v>
      </c>
      <c r="CJN3" t="n">
        <v>32813104.28007916</v>
      </c>
      <c r="CJO3" t="n">
        <v>34025163.20446799</v>
      </c>
      <c r="CJP3" t="n">
        <v>34423705.13105167</v>
      </c>
      <c r="CJQ3" t="n">
        <v>21601414.77611667</v>
      </c>
      <c r="CJR3" t="n">
        <v>9305796.533427661</v>
      </c>
      <c r="CJS3" t="n">
        <v>5356058.379873469</v>
      </c>
      <c r="CJT3" t="n">
        <v>3520990.052465554</v>
      </c>
      <c r="CJU3" t="n">
        <v>1918936.271477313</v>
      </c>
      <c r="CJV3" t="n">
        <v>1482286.037910232</v>
      </c>
      <c r="CJW3" t="n">
        <v>1185261.838260605</v>
      </c>
      <c r="CJX3" t="n">
        <v>1779557.676302065</v>
      </c>
      <c r="CJY3" t="n">
        <v>7334429.528336391</v>
      </c>
      <c r="CJZ3" t="n">
        <v>17784238.05446884</v>
      </c>
      <c r="CKA3" t="n">
        <v>14519043.92145067</v>
      </c>
      <c r="CKB3" t="n">
        <v>15940259.86172342</v>
      </c>
      <c r="CKC3" t="n">
        <v>14058984.72779166</v>
      </c>
      <c r="CKD3" t="n">
        <v>11506461.32845597</v>
      </c>
      <c r="CKE3" t="n">
        <v>11499144.75184987</v>
      </c>
      <c r="CKF3" t="n">
        <v>12819704.03136318</v>
      </c>
      <c r="CKG3" t="n">
        <v>11752353.13854166</v>
      </c>
      <c r="CKH3" t="n">
        <v>11463037.36539392</v>
      </c>
      <c r="CKI3" t="n">
        <v>15825789.97085522</v>
      </c>
      <c r="CKJ3" t="n">
        <v>28146101.52392196</v>
      </c>
      <c r="CKK3" t="n">
        <v>30869389.59275925</v>
      </c>
      <c r="CKL3" t="n">
        <v>35816252.08486466</v>
      </c>
      <c r="CKM3" t="n">
        <v>44687298.00346838</v>
      </c>
      <c r="CKN3" t="n">
        <v>45654230.94049204</v>
      </c>
      <c r="CKO3" t="n">
        <v>42935632.00928438</v>
      </c>
      <c r="CKP3" t="n">
        <v>18089982.80725528</v>
      </c>
      <c r="CKQ3" t="n">
        <v>9802558.614082878</v>
      </c>
      <c r="CKR3" t="n">
        <v>6207156.313385283</v>
      </c>
      <c r="CKS3" t="n">
        <v>3112051.014700087</v>
      </c>
      <c r="CKT3" t="n">
        <v>2964910.406745933</v>
      </c>
      <c r="CKU3" t="n">
        <v>2573732.814444555</v>
      </c>
      <c r="CKV3" t="n">
        <v>5276300.031814393</v>
      </c>
      <c r="CKW3" t="n">
        <v>15923050.53909654</v>
      </c>
      <c r="CKX3" t="n">
        <v>36398747.60969222</v>
      </c>
      <c r="CKY3" t="n">
        <v>31571317.15027895</v>
      </c>
      <c r="CKZ3" t="n">
        <v>32193388.86507318</v>
      </c>
      <c r="CLA3" t="n">
        <v>24709265.85343419</v>
      </c>
      <c r="CLB3" t="n">
        <v>21714767.30883809</v>
      </c>
      <c r="CLC3" t="n">
        <v>22034610.03321218</v>
      </c>
      <c r="CLD3" t="n">
        <v>25800216.77736143</v>
      </c>
      <c r="CLE3" t="n">
        <v>17890008.28544242</v>
      </c>
      <c r="CLF3" t="n">
        <v>20062895.28130758</v>
      </c>
      <c r="CLG3" t="n">
        <v>28297731.28982837</v>
      </c>
      <c r="CLH3" t="n">
        <v>26506492.48097691</v>
      </c>
      <c r="CLI3" t="n">
        <v>43814086.20535161</v>
      </c>
      <c r="CLJ3" t="n">
        <v>46935964.91659427</v>
      </c>
      <c r="CLK3" t="n">
        <v>50408178.92439982</v>
      </c>
      <c r="CLL3" t="n">
        <v>47924270.7558816</v>
      </c>
      <c r="CLM3" t="n">
        <v>37801123.9151996</v>
      </c>
      <c r="CLN3" t="n">
        <v>19879184.56137937</v>
      </c>
      <c r="CLO3" t="n">
        <v>11140813.02795903</v>
      </c>
      <c r="CLP3" t="n">
        <v>5479979.992328784</v>
      </c>
      <c r="CLQ3" t="n">
        <v>3791207.467656279</v>
      </c>
      <c r="CLR3" t="n">
        <v>2446147.400713212</v>
      </c>
      <c r="CLS3" t="n">
        <v>2160998.429909995</v>
      </c>
      <c r="CLT3" t="n">
        <v>3835764.198382525</v>
      </c>
      <c r="CLU3" t="n">
        <v>10258487.05141747</v>
      </c>
      <c r="CLV3" t="n">
        <v>26591985.97876773</v>
      </c>
      <c r="CLW3" t="n">
        <v>22186360.16917536</v>
      </c>
      <c r="CLX3" t="n">
        <v>20249234.24685965</v>
      </c>
      <c r="CLY3" t="n">
        <v>17258737.95536482</v>
      </c>
      <c r="CLZ3" t="n">
        <v>13669842.69103821</v>
      </c>
      <c r="CMA3" t="n">
        <v>14798866.80517372</v>
      </c>
      <c r="CMB3" t="n">
        <v>15212512.54077969</v>
      </c>
      <c r="CMC3" t="n">
        <v>12695649.46460996</v>
      </c>
      <c r="CMD3" t="n">
        <v>15343919.85903976</v>
      </c>
      <c r="CME3" t="n">
        <v>26035867.656131</v>
      </c>
      <c r="CMF3" t="n">
        <v>42565667.11230507</v>
      </c>
      <c r="CMG3" t="n">
        <v>61192993.13657334</v>
      </c>
      <c r="CMH3" t="n">
        <v>75465167.17816378</v>
      </c>
      <c r="CMI3" t="n">
        <v>76008147.02454081</v>
      </c>
      <c r="CMJ3" t="n">
        <v>78762528.17465448</v>
      </c>
      <c r="CMK3" t="n">
        <v>83238194.36012816</v>
      </c>
      <c r="CML3" t="n">
        <v>41692801.16442404</v>
      </c>
      <c r="CMM3" t="n">
        <v>21118514.33211187</v>
      </c>
      <c r="CMN3" t="n">
        <v>9235128.880948076</v>
      </c>
      <c r="CMO3" t="n">
        <v>5419560.854497652</v>
      </c>
      <c r="CMP3" t="n">
        <v>4903853.745780349</v>
      </c>
      <c r="CMQ3" t="n">
        <v>3089401.221069772</v>
      </c>
      <c r="CMR3" t="n">
        <v>4627733.543348694</v>
      </c>
      <c r="CMS3" t="n">
        <v>16346799.45324301</v>
      </c>
      <c r="CMT3" t="n">
        <v>24187378.99050021</v>
      </c>
      <c r="CMU3" t="n">
        <v>32596424.88691211</v>
      </c>
      <c r="CMV3" t="n">
        <v>21743789.66380008</v>
      </c>
      <c r="CMW3" t="n">
        <v>18656079.36496391</v>
      </c>
      <c r="CMX3" t="n">
        <v>14961938.53628047</v>
      </c>
      <c r="CMY3" t="n">
        <v>17833770.35364715</v>
      </c>
      <c r="CMZ3" t="n">
        <v>20789750.61952797</v>
      </c>
      <c r="CNA3" t="n">
        <v>17782258.79571581</v>
      </c>
      <c r="CNB3" t="n">
        <v>27058030.01311587</v>
      </c>
      <c r="CNC3" t="n">
        <v>32787192.15992367</v>
      </c>
      <c r="CND3" t="n">
        <v>54192750.43636981</v>
      </c>
      <c r="CNE3" t="n">
        <v>58778296.76281239</v>
      </c>
      <c r="CNF3" t="n">
        <v>58061621.11316828</v>
      </c>
      <c r="CNG3" t="n">
        <v>59242746.79352516</v>
      </c>
      <c r="CNH3" t="n">
        <v>66028979.74722007</v>
      </c>
      <c r="CNI3" t="n">
        <v>56571480.94136946</v>
      </c>
      <c r="CNJ3" t="n">
        <v>20033627.20683401</v>
      </c>
      <c r="CNK3" t="n">
        <v>10189399.47483285</v>
      </c>
      <c r="CNL3" t="n">
        <v>5733518.055049577</v>
      </c>
      <c r="CNM3" t="n">
        <v>3720470.954126101</v>
      </c>
      <c r="CNN3" t="n">
        <v>2836363.846852428</v>
      </c>
      <c r="CNO3" t="n">
        <v>2409339.33209446</v>
      </c>
      <c r="CNP3" t="n">
        <v>3685321.595553057</v>
      </c>
      <c r="CNQ3" t="n">
        <v>9703266.782785553</v>
      </c>
      <c r="CNR3" t="n">
        <v>24708814.47211466</v>
      </c>
      <c r="CNS3" t="n">
        <v>21692288.7612903</v>
      </c>
      <c r="CNT3" t="n">
        <v>19701174.78808644</v>
      </c>
      <c r="CNU3" t="n">
        <v>13797035.37250696</v>
      </c>
      <c r="CNV3" t="n">
        <v>9308561.545658898</v>
      </c>
      <c r="CNW3" t="n">
        <v>6673648.773310828</v>
      </c>
      <c r="CNX3" t="n">
        <v>8689449.681970455</v>
      </c>
      <c r="CNY3" t="n">
        <v>8329942.299150307</v>
      </c>
      <c r="CNZ3" t="n">
        <v>9057991.757329054</v>
      </c>
      <c r="COA3" t="n">
        <v>13997929.41204715</v>
      </c>
      <c r="COB3" t="n">
        <v>23318513.69781025</v>
      </c>
      <c r="COC3" t="n">
        <v>26792742.08732407</v>
      </c>
      <c r="COD3" t="n">
        <v>30036060.41343863</v>
      </c>
      <c r="COE3" t="n">
        <v>34502789.80958129</v>
      </c>
      <c r="COF3" t="n">
        <v>37332053.06603512</v>
      </c>
      <c r="COG3" t="n">
        <v>25920508.75100005</v>
      </c>
      <c r="COH3" t="n">
        <v>8200222.705682883</v>
      </c>
      <c r="COI3" t="n">
        <v>7302041.13877389</v>
      </c>
      <c r="COJ3" t="n">
        <v>3499378.191761747</v>
      </c>
      <c r="COK3" t="n">
        <v>2257163.637239711</v>
      </c>
      <c r="COL3" t="n">
        <v>1911165.376261321</v>
      </c>
      <c r="COM3" t="n">
        <v>1994823.909559045</v>
      </c>
      <c r="CON3" t="n">
        <v>3156575.590091205</v>
      </c>
      <c r="COO3" t="n">
        <v>16278881.56908105</v>
      </c>
      <c r="COP3" t="n">
        <v>30322936.43984266</v>
      </c>
      <c r="COQ3" t="n">
        <v>28824764.49909997</v>
      </c>
      <c r="COR3" t="n">
        <v>29809121.20628516</v>
      </c>
      <c r="COS3" t="n">
        <v>19567634.8060806</v>
      </c>
      <c r="COT3" t="n">
        <v>20399854.46244886</v>
      </c>
      <c r="COU3" t="n">
        <v>22255235.13976512</v>
      </c>
      <c r="COV3" t="n">
        <v>25226373.07974111</v>
      </c>
      <c r="COW3" t="n">
        <v>22477543.61645639</v>
      </c>
      <c r="COX3" t="n">
        <v>22543425.85459564</v>
      </c>
      <c r="COY3" t="n">
        <v>30888947.09419899</v>
      </c>
      <c r="COZ3" t="n">
        <v>34558229.02296472</v>
      </c>
      <c r="CPA3" t="n">
        <v>56811520.1110345</v>
      </c>
      <c r="CPB3" t="n">
        <v>59375830.58768266</v>
      </c>
      <c r="CPC3" t="n">
        <v>62396811.47447371</v>
      </c>
      <c r="CPD3" t="n">
        <v>59242567.06586357</v>
      </c>
      <c r="CPE3" t="n">
        <v>50826593.91276135</v>
      </c>
      <c r="CPF3" t="n">
        <v>27641846.60328785</v>
      </c>
      <c r="CPG3" t="n">
        <v>13095938.32714755</v>
      </c>
      <c r="CPH3" t="n">
        <v>6391699.876842303</v>
      </c>
      <c r="CPI3" t="n">
        <v>4196597.6180961</v>
      </c>
      <c r="CPJ3" t="n">
        <v>3180809.924655653</v>
      </c>
      <c r="CPK3" t="n">
        <v>2763542.124023131</v>
      </c>
      <c r="CPL3" t="n">
        <v>4754196.857797701</v>
      </c>
      <c r="CPM3" t="n">
        <v>15842142.0724158</v>
      </c>
      <c r="CPN3" t="n">
        <v>27890880.81779094</v>
      </c>
      <c r="CPO3" t="n">
        <v>32971321.85025486</v>
      </c>
      <c r="CPP3" t="n">
        <v>29309787.11936212</v>
      </c>
      <c r="CPQ3" t="n">
        <v>24651999.10759672</v>
      </c>
      <c r="CPR3" t="n">
        <v>21831874.10303137</v>
      </c>
      <c r="CPS3" t="n">
        <v>21357024.66379339</v>
      </c>
      <c r="CPT3" t="n">
        <v>23958098.33299685</v>
      </c>
      <c r="CPU3" t="n">
        <v>24467895.85131059</v>
      </c>
      <c r="CPV3" t="n">
        <v>28074488.53752271</v>
      </c>
      <c r="CPW3" t="n">
        <v>32780681.73401551</v>
      </c>
      <c r="CPX3" t="n">
        <v>46272213.80124234</v>
      </c>
      <c r="CPY3" t="n">
        <v>48896851.76297405</v>
      </c>
      <c r="CPZ3" t="n">
        <v>65288752.05584806</v>
      </c>
      <c r="CQA3" t="n">
        <v>68678355.13101985</v>
      </c>
      <c r="CQB3" t="n">
        <v>80025118.09971902</v>
      </c>
      <c r="CQC3" t="n">
        <v>60972311.26996054</v>
      </c>
      <c r="CQD3" t="n">
        <v>30403076.47999982</v>
      </c>
      <c r="CQE3" t="n">
        <v>20147911.65511932</v>
      </c>
      <c r="CQF3" t="n">
        <v>11758278.50422554</v>
      </c>
      <c r="CQG3" t="n">
        <v>5109666.304195648</v>
      </c>
      <c r="CQH3" t="n">
        <v>4439750.908502427</v>
      </c>
      <c r="CQI3" t="n">
        <v>3779180.876155592</v>
      </c>
      <c r="CQJ3" t="n">
        <v>6494032.562862832</v>
      </c>
      <c r="CQK3" t="n">
        <v>17932601.15952535</v>
      </c>
      <c r="CQL3" t="n">
        <v>31626403.37263403</v>
      </c>
      <c r="CQM3" t="n">
        <v>40858760.3878714</v>
      </c>
      <c r="CQN3" t="n">
        <v>32866489.91379145</v>
      </c>
      <c r="CQO3" t="n">
        <v>29997190.44087394</v>
      </c>
      <c r="CQP3" t="n">
        <v>25507478.68524962</v>
      </c>
      <c r="CQQ3" t="n">
        <v>27838662.97470335</v>
      </c>
      <c r="CQR3" t="n">
        <v>31271940.58450567</v>
      </c>
      <c r="CQS3" t="n">
        <v>26670584.62130376</v>
      </c>
      <c r="CQT3" t="n">
        <v>29862349.63497922</v>
      </c>
      <c r="CQU3" t="n">
        <v>39774459.1462051</v>
      </c>
      <c r="CQV3" t="n">
        <v>52178440.36714678</v>
      </c>
      <c r="CQW3" t="n">
        <v>55253150.26322727</v>
      </c>
      <c r="CQX3" t="n">
        <v>65165926.34224989</v>
      </c>
      <c r="CQY3" t="n">
        <v>76498935.53858125</v>
      </c>
      <c r="CQZ3" t="n">
        <v>76554848.07555182</v>
      </c>
      <c r="CRA3" t="n">
        <v>63717916.39656637</v>
      </c>
      <c r="CRB3" t="n">
        <v>38281216.00194466</v>
      </c>
      <c r="CRC3" t="n">
        <v>14931515.8273201</v>
      </c>
      <c r="CRD3" t="n">
        <v>9335272.508844372</v>
      </c>
      <c r="CRE3" t="n">
        <v>6875867.280777672</v>
      </c>
      <c r="CRF3" t="n">
        <v>4847577.22317807</v>
      </c>
      <c r="CRG3" t="n">
        <v>4188246.680610336</v>
      </c>
      <c r="CRH3" t="n">
        <v>5737953.842290955</v>
      </c>
      <c r="CRI3" t="n">
        <v>15730886.9760223</v>
      </c>
      <c r="CRJ3" t="n">
        <v>32094199.10969584</v>
      </c>
      <c r="CRK3" t="n">
        <v>28535271.57947023</v>
      </c>
      <c r="CRL3" t="n">
        <v>27778953.35001974</v>
      </c>
      <c r="CRM3" t="n">
        <v>20482516.99957078</v>
      </c>
      <c r="CRN3" t="n">
        <v>17592916.32551433</v>
      </c>
      <c r="CRO3" t="n">
        <v>18635193.69188267</v>
      </c>
      <c r="CRP3" t="n">
        <v>18609359.62448874</v>
      </c>
      <c r="CRQ3" t="n">
        <v>18300748.71053414</v>
      </c>
      <c r="CRR3" t="n">
        <v>19660914.85401998</v>
      </c>
      <c r="CRS3" t="n">
        <v>28031105.0748895</v>
      </c>
      <c r="CRT3" t="n">
        <v>39421964.07271044</v>
      </c>
      <c r="CRU3" t="n">
        <v>43073054.8143248</v>
      </c>
      <c r="CRV3" t="n">
        <v>48221855.06070178</v>
      </c>
      <c r="CRW3" t="n">
        <v>48921511.13109009</v>
      </c>
      <c r="CRX3" t="n">
        <v>48676801.96560445</v>
      </c>
      <c r="CRY3" t="n">
        <v>41541898.77519593</v>
      </c>
      <c r="CRZ3" t="n">
        <v>20100765.12150811</v>
      </c>
      <c r="CSA3" t="n">
        <v>10102309.34315544</v>
      </c>
      <c r="CSB3" t="n">
        <v>4590156.686237287</v>
      </c>
      <c r="CSC3" t="n">
        <v>3899760.729653742</v>
      </c>
      <c r="CSD3" t="n">
        <v>2655581.143172294</v>
      </c>
      <c r="CSE3" t="n">
        <v>1517749.78666551</v>
      </c>
      <c r="CSF3" t="n">
        <v>3467485.504616914</v>
      </c>
      <c r="CSG3" t="n">
        <v>8430009.90596002</v>
      </c>
      <c r="CSH3" t="n">
        <v>16194576.9259365</v>
      </c>
      <c r="CSI3" t="n">
        <v>19888455.65908758</v>
      </c>
      <c r="CSJ3" t="n">
        <v>14374798.31155683</v>
      </c>
      <c r="CSK3" t="n">
        <v>11019545.78736101</v>
      </c>
      <c r="CSL3" t="n">
        <v>8382649.645962828</v>
      </c>
      <c r="CSM3" t="n">
        <v>7755809.328940296</v>
      </c>
      <c r="CSN3" t="n">
        <v>8593550.128479909</v>
      </c>
      <c r="CSO3" t="n">
        <v>7854000.263120824</v>
      </c>
      <c r="CSP3" t="n">
        <v>9897477.026145447</v>
      </c>
      <c r="CSQ3" t="n">
        <v>17197531.2042851</v>
      </c>
      <c r="CSR3" t="n">
        <v>27983705.93392412</v>
      </c>
      <c r="CSS3" t="n">
        <v>36999226.26920898</v>
      </c>
      <c r="CST3" t="n">
        <v>41458384.06530339</v>
      </c>
      <c r="CSU3" t="n">
        <v>36642733.65363273</v>
      </c>
      <c r="CSV3" t="n">
        <v>46209994.89758636</v>
      </c>
      <c r="CSW3" t="n">
        <v>44545108.36375915</v>
      </c>
      <c r="CSX3" t="n">
        <v>14924855.7704572</v>
      </c>
      <c r="CSY3" t="n">
        <v>7950846.339918308</v>
      </c>
      <c r="CSZ3" t="n">
        <v>4004961.048576132</v>
      </c>
      <c r="CTA3" t="n">
        <v>2969442.619533941</v>
      </c>
      <c r="CTB3" t="n">
        <v>2573694.535417459</v>
      </c>
      <c r="CTC3" t="n">
        <v>1620923.349879561</v>
      </c>
      <c r="CTD3" t="n">
        <v>2874093.770649526</v>
      </c>
      <c r="CTE3" t="n">
        <v>7853609.819032801</v>
      </c>
      <c r="CTF3" t="n">
        <v>16094612.47870969</v>
      </c>
      <c r="CTG3" t="n">
        <v>14649331.26343086</v>
      </c>
      <c r="CTH3" t="n">
        <v>11026254.30050388</v>
      </c>
      <c r="CTI3" t="n">
        <v>8961220.346706457</v>
      </c>
      <c r="CTJ3" t="n">
        <v>6956114.543599346</v>
      </c>
      <c r="CTK3" t="n">
        <v>6694474.208699922</v>
      </c>
      <c r="CTL3" t="n">
        <v>5784639.836146713</v>
      </c>
      <c r="CTM3" t="n">
        <v>5296432.233783543</v>
      </c>
      <c r="CTN3" t="n">
        <v>5124092.647789419</v>
      </c>
      <c r="CTO3" t="n">
        <v>8373755.842047268</v>
      </c>
      <c r="CTP3" t="n">
        <v>17547708.50574179</v>
      </c>
      <c r="CTQ3" t="n">
        <v>19508631.79809904</v>
      </c>
      <c r="CTR3" t="n">
        <v>23419473.57495706</v>
      </c>
      <c r="CTS3" t="n">
        <v>27611581.35239598</v>
      </c>
      <c r="CTT3" t="n">
        <v>30774603.14193068</v>
      </c>
      <c r="CTU3" t="n">
        <v>23897774.98079659</v>
      </c>
      <c r="CTV3" t="n">
        <v>12625934.03592747</v>
      </c>
      <c r="CTW3" t="n">
        <v>5484413.507060794</v>
      </c>
      <c r="CTX3" t="n">
        <v>3621386.456886927</v>
      </c>
      <c r="CTY3" t="n">
        <v>2116866.627377758</v>
      </c>
      <c r="CTZ3" t="n">
        <v>2363017.139431394</v>
      </c>
      <c r="CUA3" t="n">
        <v>1559781.070510957</v>
      </c>
      <c r="CUB3" t="n">
        <v>2577881.328783492</v>
      </c>
      <c r="CUC3" t="n">
        <v>8244439.407813884</v>
      </c>
      <c r="CUD3" t="n">
        <v>17747836.83702172</v>
      </c>
      <c r="CUE3" t="n">
        <v>18758432.66276814</v>
      </c>
      <c r="CUF3" t="n">
        <v>19711487.25613549</v>
      </c>
      <c r="CUG3" t="n">
        <v>14803599.81981565</v>
      </c>
      <c r="CUH3" t="n">
        <v>14427679.25392451</v>
      </c>
      <c r="CUI3" t="n">
        <v>13739972.99832417</v>
      </c>
      <c r="CUJ3" t="n">
        <v>16405493.66478959</v>
      </c>
      <c r="CUK3" t="n">
        <v>15079910.19272924</v>
      </c>
      <c r="CUL3" t="n">
        <v>15537141.11931247</v>
      </c>
      <c r="CUM3" t="n">
        <v>25572806.70745897</v>
      </c>
      <c r="CUN3" t="n">
        <v>36639921.6798503</v>
      </c>
      <c r="CUO3" t="n">
        <v>48536669.79753127</v>
      </c>
      <c r="CUP3" t="n">
        <v>55055935.0058763</v>
      </c>
      <c r="CUQ3" t="n">
        <v>63879969.87987778</v>
      </c>
      <c r="CUR3" t="n">
        <v>71581243.21282473</v>
      </c>
      <c r="CUS3" t="n">
        <v>60134217.12427686</v>
      </c>
      <c r="CUT3" t="n">
        <v>37074303.43167464</v>
      </c>
      <c r="CUU3" t="n">
        <v>16682443.13440603</v>
      </c>
      <c r="CUV3" t="n">
        <v>10176806.81896463</v>
      </c>
      <c r="CUW3" t="n">
        <v>5403353.660754766</v>
      </c>
      <c r="CUX3" t="n">
        <v>4465240.369765774</v>
      </c>
      <c r="CUY3" t="n">
        <v>3729504.062574581</v>
      </c>
      <c r="CUZ3" t="n">
        <v>5526395.433528266</v>
      </c>
      <c r="CVA3" t="n">
        <v>14992143.7649444</v>
      </c>
      <c r="CVB3" t="n">
        <v>29866933.32188773</v>
      </c>
      <c r="CVC3" t="n">
        <v>36086401.03246674</v>
      </c>
      <c r="CVD3" t="n">
        <v>34064980.24065421</v>
      </c>
      <c r="CVE3" t="n">
        <v>32020367.75898275</v>
      </c>
      <c r="CVF3" t="n">
        <v>27499593.76387583</v>
      </c>
      <c r="CVG3" t="n">
        <v>26898303.86990869</v>
      </c>
      <c r="CVH3" t="n">
        <v>30398242.69601612</v>
      </c>
      <c r="CVI3" t="n">
        <v>25974921.76022182</v>
      </c>
      <c r="CVJ3" t="n">
        <v>29688749.07425772</v>
      </c>
      <c r="CVK3" t="n">
        <v>34574895.52569915</v>
      </c>
      <c r="CVL3" t="n">
        <v>46366692.50737813</v>
      </c>
      <c r="CVM3" t="n">
        <v>54407404.89242312</v>
      </c>
      <c r="CVN3" t="n">
        <v>51407398.5526651</v>
      </c>
      <c r="CVO3" t="n">
        <v>64921465.70209785</v>
      </c>
      <c r="CVP3" t="n">
        <v>60945039.39068512</v>
      </c>
      <c r="CVQ3" t="n">
        <v>66953902.88862079</v>
      </c>
      <c r="CVR3" t="n">
        <v>33042933.40595407</v>
      </c>
      <c r="CVS3" t="n">
        <v>20114086.33186366</v>
      </c>
      <c r="CVT3" t="n">
        <v>9272331.324050732</v>
      </c>
      <c r="CVU3" t="n">
        <v>5676035.052578526</v>
      </c>
      <c r="CVV3" t="n">
        <v>4486987.095316376</v>
      </c>
      <c r="CVW3" t="n">
        <v>4088526.441988856</v>
      </c>
      <c r="CVX3" t="n">
        <v>6705230.693697814</v>
      </c>
      <c r="CVY3" t="n">
        <v>16184616.93564258</v>
      </c>
      <c r="CVZ3" t="n">
        <v>28625994.84504326</v>
      </c>
      <c r="CWA3" t="n">
        <v>30381450.75068939</v>
      </c>
      <c r="CWB3" t="n">
        <v>31005416.63087107</v>
      </c>
      <c r="CWC3" t="n">
        <v>22821542.28049953</v>
      </c>
      <c r="CWD3" t="n">
        <v>16744827.97480846</v>
      </c>
      <c r="CWE3" t="n">
        <v>20192288.09830964</v>
      </c>
      <c r="CWF3" t="n">
        <v>21097499.73364129</v>
      </c>
      <c r="CWG3" t="n">
        <v>18375386.88812188</v>
      </c>
      <c r="CWH3" t="n">
        <v>21500329.38489287</v>
      </c>
      <c r="CWI3" t="n">
        <v>23472109.52702692</v>
      </c>
      <c r="CWJ3" t="n">
        <v>41537918.57020502</v>
      </c>
      <c r="CWK3" t="n">
        <v>46277570.89304225</v>
      </c>
      <c r="CWL3" t="n">
        <v>41329488.021781</v>
      </c>
      <c r="CWM3" t="n">
        <v>56355843.52262882</v>
      </c>
      <c r="CWN3" t="n">
        <v>52448863.49020641</v>
      </c>
      <c r="CWO3" t="n">
        <v>50689129.20328055</v>
      </c>
      <c r="CWP3" t="n">
        <v>29249292.01925891</v>
      </c>
      <c r="CWQ3" t="n">
        <v>13641076.4094584</v>
      </c>
      <c r="CWR3" t="n">
        <v>8675009.703954795</v>
      </c>
      <c r="CWS3" t="n">
        <v>5581588.03759742</v>
      </c>
      <c r="CWT3" t="n">
        <v>4214759.362160633</v>
      </c>
      <c r="CWU3" t="n">
        <v>3151069.850110585</v>
      </c>
      <c r="CWV3" t="n">
        <v>5226900.018253236</v>
      </c>
      <c r="CWW3" t="n">
        <v>13922915.3037071</v>
      </c>
      <c r="CWX3" t="n">
        <v>25129982.40323054</v>
      </c>
      <c r="CWY3" t="n">
        <v>26158419.79027921</v>
      </c>
      <c r="CWZ3" t="n">
        <v>24851764.07062942</v>
      </c>
      <c r="CXA3" t="n">
        <v>20146480.21887536</v>
      </c>
      <c r="CXB3" t="n">
        <v>15346448.60858118</v>
      </c>
      <c r="CXC3" t="n">
        <v>12634762.22105006</v>
      </c>
      <c r="CXD3" t="n">
        <v>15895191.99434512</v>
      </c>
      <c r="CXE3" t="n">
        <v>11458103.07295871</v>
      </c>
      <c r="CXF3" t="n">
        <v>14743299.5735815</v>
      </c>
      <c r="CXG3" t="n">
        <v>26629148.23642605</v>
      </c>
      <c r="CXH3" t="n">
        <v>28650576.57280999</v>
      </c>
      <c r="CXI3" t="n">
        <v>35400301.69090249</v>
      </c>
      <c r="CXJ3" t="n">
        <v>45189813.41221184</v>
      </c>
      <c r="CXK3" t="n">
        <v>47839659.57250921</v>
      </c>
      <c r="CXL3" t="n">
        <v>42123838.23007613</v>
      </c>
      <c r="CXM3" t="n">
        <v>39858271.5047857</v>
      </c>
      <c r="CXN3" t="n">
        <v>21730016.99605756</v>
      </c>
      <c r="CXO3" t="n">
        <v>11492837.08251999</v>
      </c>
      <c r="CXP3" t="n">
        <v>7098121.362225858</v>
      </c>
      <c r="CXQ3" t="n">
        <v>2987045.286820028</v>
      </c>
      <c r="CXR3" t="n">
        <v>3087231.552378549</v>
      </c>
      <c r="CXS3" t="n">
        <v>2101508.453604127</v>
      </c>
      <c r="CXT3" t="n">
        <v>3400850.078776066</v>
      </c>
      <c r="CXU3" t="n">
        <v>11514614.14022063</v>
      </c>
      <c r="CXV3" t="n">
        <v>20210981.60733254</v>
      </c>
      <c r="CXW3" t="n">
        <v>22548691.61335995</v>
      </c>
      <c r="CXX3" t="n">
        <v>20144303.05612689</v>
      </c>
      <c r="CXY3" t="n">
        <v>16049511.3275467</v>
      </c>
      <c r="CXZ3" t="n">
        <v>13213869.40111963</v>
      </c>
      <c r="CYA3" t="n">
        <v>12808036.99343479</v>
      </c>
      <c r="CYB3" t="n">
        <v>14424272.602062</v>
      </c>
      <c r="CYC3" t="n">
        <v>12309628.81167477</v>
      </c>
      <c r="CYD3" t="n">
        <v>10908197.85393811</v>
      </c>
      <c r="CYE3" t="n">
        <v>18457889.21646844</v>
      </c>
      <c r="CYF3" t="n">
        <v>28397089.29522444</v>
      </c>
      <c r="CYG3" t="n">
        <v>25668443.98521747</v>
      </c>
      <c r="CYH3" t="n">
        <v>37397074.70149173</v>
      </c>
      <c r="CYI3" t="n">
        <v>39843917.97451383</v>
      </c>
      <c r="CYJ3" t="n">
        <v>40338698.43282539</v>
      </c>
      <c r="CYK3" t="n">
        <v>27241528.35266085</v>
      </c>
      <c r="CYL3" t="n">
        <v>10508758.48953553</v>
      </c>
      <c r="CYM3" t="n">
        <v>5009965.168510339</v>
      </c>
      <c r="CYN3" t="n">
        <v>3010651.870046441</v>
      </c>
      <c r="CYO3" t="n">
        <v>1964832.282660699</v>
      </c>
      <c r="CYP3" t="n">
        <v>1565070.701402457</v>
      </c>
      <c r="CYQ3" t="n">
        <v>1225098.090937966</v>
      </c>
      <c r="CYR3" t="n">
        <v>1668177.167573225</v>
      </c>
      <c r="CYS3" t="n">
        <v>4014626.167945562</v>
      </c>
      <c r="CYT3" t="n">
        <v>9163575.750261595</v>
      </c>
      <c r="CYU3" t="n">
        <v>7563240.793917401</v>
      </c>
      <c r="CYV3" t="n">
        <v>7339981.568234697</v>
      </c>
      <c r="CYW3" t="n">
        <v>6109157.137973154</v>
      </c>
      <c r="CYX3" t="n">
        <v>4648696.255848337</v>
      </c>
      <c r="CYY3" t="n">
        <v>5739234.396367147</v>
      </c>
      <c r="CYZ3" t="n">
        <v>5125468.310294446</v>
      </c>
      <c r="CZA3" t="n">
        <v>4065317.619906515</v>
      </c>
      <c r="CZB3" t="n">
        <v>4285950.218583871</v>
      </c>
      <c r="CZC3" t="n">
        <v>9148696.2558221</v>
      </c>
      <c r="CZD3" t="n">
        <v>16187450.5764385</v>
      </c>
      <c r="CZE3" t="n">
        <v>19760844.06847884</v>
      </c>
      <c r="CZF3" t="n">
        <v>19589635.15900103</v>
      </c>
      <c r="CZG3" t="n">
        <v>21173087.03387564</v>
      </c>
      <c r="CZH3" t="n">
        <v>25496951.82927193</v>
      </c>
      <c r="CZI3" t="n">
        <v>17743961.01478267</v>
      </c>
      <c r="CZJ3" t="n">
        <v>8612161.34229294</v>
      </c>
      <c r="CZK3" t="n">
        <v>4712092.166324422</v>
      </c>
      <c r="CZL3" t="n">
        <v>2712569.794565515</v>
      </c>
      <c r="CZM3" t="n">
        <v>1869328.973968578</v>
      </c>
      <c r="CZN3" t="n">
        <v>1387765.159896233</v>
      </c>
      <c r="CZO3" t="n">
        <v>1036427.697262567</v>
      </c>
      <c r="CZP3" t="n">
        <v>1685776.133811051</v>
      </c>
      <c r="CZQ3" t="n">
        <v>4669774.761611665</v>
      </c>
      <c r="CZR3" t="n">
        <v>8229492.861527313</v>
      </c>
      <c r="CZS3" t="n">
        <v>9337461.55315798</v>
      </c>
      <c r="CZT3" t="n">
        <v>6212284.086456076</v>
      </c>
      <c r="CZU3" t="n">
        <v>6483622.413000448</v>
      </c>
      <c r="CZV3" t="n">
        <v>5328744.035399275</v>
      </c>
      <c r="CZW3" t="n">
        <v>5090021.111310255</v>
      </c>
      <c r="CZX3" t="n">
        <v>7784860.03184209</v>
      </c>
      <c r="CZY3" t="n">
        <v>7966717.028757099</v>
      </c>
      <c r="CZZ3" t="n">
        <v>8938385.604983784</v>
      </c>
      <c r="DAA3" t="n">
        <v>15936843.29531048</v>
      </c>
      <c r="DAB3" t="n">
        <v>25170855.05489488</v>
      </c>
      <c r="DAC3" t="n">
        <v>37534825.0618347</v>
      </c>
      <c r="DAD3" t="n">
        <v>39684992.32349966</v>
      </c>
      <c r="DAE3" t="n">
        <v>40307627.5854498</v>
      </c>
      <c r="DAF3" t="n">
        <v>45476441.63941186</v>
      </c>
      <c r="DAG3" t="n">
        <v>46383854.34460565</v>
      </c>
      <c r="DAH3" t="n">
        <v>25080887.81077586</v>
      </c>
      <c r="DAI3" t="n">
        <v>14053453.32096291</v>
      </c>
      <c r="DAJ3" t="n">
        <v>8813495.528049245</v>
      </c>
      <c r="DAK3" t="n">
        <v>4942115.915626977</v>
      </c>
      <c r="DAL3" t="n">
        <v>4422661.978657613</v>
      </c>
      <c r="DAM3" t="n">
        <v>3122022.09916454</v>
      </c>
      <c r="DAN3" t="n">
        <v>5022959.758088564</v>
      </c>
      <c r="DAO3" t="n">
        <v>16248660.8399826</v>
      </c>
      <c r="DAP3" t="n">
        <v>22255202.63914412</v>
      </c>
      <c r="DAQ3" t="n">
        <v>29432806.61337068</v>
      </c>
      <c r="DAR3" t="n">
        <v>25545881.28287039</v>
      </c>
      <c r="DAS3" t="n">
        <v>26702771.26323457</v>
      </c>
      <c r="DAT3" t="n">
        <v>18582027.780321</v>
      </c>
      <c r="DAU3" t="n">
        <v>24328221.32073011</v>
      </c>
      <c r="DAV3" t="n">
        <v>27736726.20591095</v>
      </c>
      <c r="DAW3" t="n">
        <v>23477177.71666499</v>
      </c>
      <c r="DAX3" t="n">
        <v>27627346.91048137</v>
      </c>
      <c r="DAY3" t="n">
        <v>28336367.90047</v>
      </c>
      <c r="DAZ3" t="n">
        <v>36398309.79886542</v>
      </c>
      <c r="DBA3" t="n">
        <v>52609983.42664181</v>
      </c>
      <c r="DBB3" t="n">
        <v>60067061.21086882</v>
      </c>
      <c r="DBC3" t="n">
        <v>62595598.26702374</v>
      </c>
      <c r="DBD3" t="n">
        <v>66795520.58832896</v>
      </c>
      <c r="DBE3" t="n">
        <v>64122047.53039941</v>
      </c>
      <c r="DBF3" t="n">
        <v>43711377.2861889</v>
      </c>
      <c r="DBG3" t="n">
        <v>20096654.37032625</v>
      </c>
      <c r="DBH3" t="n">
        <v>11908656.55836889</v>
      </c>
      <c r="DBI3" t="n">
        <v>7324420.372466332</v>
      </c>
      <c r="DBJ3" t="n">
        <v>4978937.464384763</v>
      </c>
      <c r="DBK3" t="n">
        <v>3993328.132699828</v>
      </c>
      <c r="DBL3" t="n">
        <v>5250368.217004769</v>
      </c>
      <c r="DBM3" t="n">
        <v>15802765.55515405</v>
      </c>
      <c r="DBN3" t="n">
        <v>34272163.07807519</v>
      </c>
      <c r="DBO3" t="n">
        <v>39788991.57515133</v>
      </c>
      <c r="DBP3" t="n">
        <v>32811043.60497317</v>
      </c>
      <c r="DBQ3" t="n">
        <v>20290928.79215883</v>
      </c>
      <c r="DBR3" t="n">
        <v>20844529.87722422</v>
      </c>
      <c r="DBS3" t="n">
        <v>23737120.35106556</v>
      </c>
      <c r="DBT3" t="n">
        <v>29432141.96036864</v>
      </c>
      <c r="DBU3" t="n">
        <v>24782489.4119725</v>
      </c>
      <c r="DBV3" t="n">
        <v>25930986.4073048</v>
      </c>
      <c r="DBW3" t="n">
        <v>33469001.44577531</v>
      </c>
      <c r="DBX3" t="n">
        <v>37623334.52896754</v>
      </c>
      <c r="DBY3" t="n">
        <v>49019513.42858603</v>
      </c>
      <c r="DBZ3" t="n">
        <v>62585933.8607216</v>
      </c>
      <c r="DCA3" t="n">
        <v>70637099.41566341</v>
      </c>
      <c r="DCB3" t="n">
        <v>69467161.49843039</v>
      </c>
      <c r="DCC3" t="n">
        <v>60102257.25158787</v>
      </c>
      <c r="DCD3" t="n">
        <v>32530630.45174797</v>
      </c>
      <c r="DCE3" t="n">
        <v>20442659.39927007</v>
      </c>
      <c r="DCF3" t="n">
        <v>8057999.945221544</v>
      </c>
      <c r="DCG3" t="n">
        <v>6877965.200556023</v>
      </c>
      <c r="DCH3" t="n">
        <v>4658713.526942138</v>
      </c>
      <c r="DCI3" t="n">
        <v>4713601.581227438</v>
      </c>
      <c r="DCJ3" t="n">
        <v>5426909.04109864</v>
      </c>
      <c r="DCK3" t="n">
        <v>15277413.82254288</v>
      </c>
      <c r="DCL3" t="n">
        <v>30003121.73352515</v>
      </c>
      <c r="DCM3" t="n">
        <v>37629164.04016492</v>
      </c>
      <c r="DCN3" t="n">
        <v>35355128.48754803</v>
      </c>
      <c r="DCO3" t="n">
        <v>32713186.73364452</v>
      </c>
      <c r="DCP3" t="n">
        <v>25155025.85585421</v>
      </c>
      <c r="DCQ3" t="n">
        <v>23034582.50265617</v>
      </c>
      <c r="DCR3" t="n">
        <v>26244923.0796956</v>
      </c>
      <c r="DCS3" t="n">
        <v>25299162.15977305</v>
      </c>
      <c r="DCT3" t="n">
        <v>28850537.96144337</v>
      </c>
      <c r="DCU3" t="n">
        <v>28421429.65046349</v>
      </c>
      <c r="DCV3" t="n">
        <v>43482872.50442959</v>
      </c>
      <c r="DCW3" t="n">
        <v>54246292.37903136</v>
      </c>
      <c r="DCX3" t="n">
        <v>61918314.14789641</v>
      </c>
      <c r="DCY3" t="n">
        <v>53444302.26096294</v>
      </c>
      <c r="DCZ3" t="n">
        <v>61114558.57741269</v>
      </c>
      <c r="DDA3" t="n">
        <v>67630248.10668771</v>
      </c>
      <c r="DDB3" t="n">
        <v>37386732.98172817</v>
      </c>
      <c r="DDC3" t="n">
        <v>22412904.2230037</v>
      </c>
      <c r="DDD3" t="n">
        <v>11221621.6401496</v>
      </c>
      <c r="DDE3" t="n">
        <v>5875994.122472196</v>
      </c>
      <c r="DDF3" t="n">
        <v>4895788.95762288</v>
      </c>
      <c r="DDG3" t="n">
        <v>4010110.980272791</v>
      </c>
      <c r="DDH3" t="n">
        <v>6607472.00041284</v>
      </c>
      <c r="DDI3" t="n">
        <v>17788302.99255237</v>
      </c>
      <c r="DDJ3" t="n">
        <v>41640833.95185908</v>
      </c>
      <c r="DDK3" t="n">
        <v>36784759.63973927</v>
      </c>
      <c r="DDL3" t="n">
        <v>33467684.07773421</v>
      </c>
      <c r="DDM3" t="n">
        <v>31006735.6400342</v>
      </c>
      <c r="DDN3" t="n">
        <v>22635334.67596956</v>
      </c>
      <c r="DDO3" t="n">
        <v>23678014.39134013</v>
      </c>
      <c r="DDP3" t="n">
        <v>26252744.47853872</v>
      </c>
      <c r="DDQ3" t="n">
        <v>25123578.24125162</v>
      </c>
      <c r="DDR3" t="n">
        <v>26081274.9186734</v>
      </c>
      <c r="DDS3" t="n">
        <v>29509117.69765625</v>
      </c>
      <c r="DDT3" t="n">
        <v>53813119.07568775</v>
      </c>
      <c r="DDU3" t="n">
        <v>57612500.93918536</v>
      </c>
      <c r="DDV3" t="n">
        <v>58913758.58953905</v>
      </c>
      <c r="DDW3" t="n">
        <v>65805740.83339711</v>
      </c>
      <c r="DDX3" t="n">
        <v>63138003.47501913</v>
      </c>
      <c r="DDY3" t="n">
        <v>77990517.02286401</v>
      </c>
      <c r="DDZ3" t="n">
        <v>40594687.40618885</v>
      </c>
      <c r="DEA3" t="n">
        <v>20230597.38005403</v>
      </c>
      <c r="DEB3" t="n">
        <v>12441895.44834296</v>
      </c>
      <c r="DEC3" t="n">
        <v>6249965.723689756</v>
      </c>
      <c r="DED3" t="n">
        <v>5424635.344976986</v>
      </c>
      <c r="DEE3" t="n">
        <v>3976357.30009974</v>
      </c>
      <c r="DEF3" t="n">
        <v>6780019.404462661</v>
      </c>
      <c r="DEG3" t="n">
        <v>16659802.24422726</v>
      </c>
      <c r="DEH3" t="n">
        <v>36500297.01082918</v>
      </c>
      <c r="DEI3" t="n">
        <v>36292348.1432423</v>
      </c>
      <c r="DEJ3" t="n">
        <v>31290913.12686</v>
      </c>
      <c r="DEK3" t="n">
        <v>27095556.47183281</v>
      </c>
      <c r="DEL3" t="n">
        <v>22203085.81283775</v>
      </c>
      <c r="DEM3" t="n">
        <v>25186146.98311607</v>
      </c>
      <c r="DEN3" t="n">
        <v>29838542.38425408</v>
      </c>
      <c r="DEO3" t="n">
        <v>27689974.02700188</v>
      </c>
      <c r="DEP3" t="n">
        <v>21224269.35733386</v>
      </c>
      <c r="DEQ3" t="n">
        <v>36535714.52287383</v>
      </c>
      <c r="DER3" t="n">
        <v>40228915.94705039</v>
      </c>
      <c r="DES3" t="n">
        <v>60611993.21186364</v>
      </c>
      <c r="DET3" t="n">
        <v>67062844.4051969</v>
      </c>
      <c r="DEU3" t="n">
        <v>64364604.40654419</v>
      </c>
      <c r="DEV3" t="n">
        <v>71151560.62444308</v>
      </c>
      <c r="DEW3" t="n">
        <v>65851753.07606936</v>
      </c>
      <c r="DEX3" t="n">
        <v>36614661.93637276</v>
      </c>
      <c r="DEY3" t="n">
        <v>24335847.77232412</v>
      </c>
      <c r="DEZ3" t="n">
        <v>11846087.00496212</v>
      </c>
      <c r="DFA3" t="n">
        <v>7907035.089991773</v>
      </c>
      <c r="DFB3" t="n">
        <v>4881827.181925532</v>
      </c>
      <c r="DFC3" t="n">
        <v>4504785.282380996</v>
      </c>
      <c r="DFD3" t="n">
        <v>5856183.18207747</v>
      </c>
      <c r="DFE3" t="n">
        <v>16681776.24123447</v>
      </c>
      <c r="DFF3" t="n">
        <v>37231226.16944783</v>
      </c>
      <c r="DFG3" t="n">
        <v>33879633.50599268</v>
      </c>
      <c r="DFH3" t="n">
        <v>29628284.82487174</v>
      </c>
      <c r="DFI3" t="n">
        <v>25300307.56276118</v>
      </c>
      <c r="DFJ3" t="n">
        <v>19407864.75029667</v>
      </c>
      <c r="DFK3" t="n">
        <v>20042359.56027976</v>
      </c>
      <c r="DFL3" t="n">
        <v>23728673.79159017</v>
      </c>
      <c r="DFM3" t="n">
        <v>23161486.78412594</v>
      </c>
      <c r="DFN3" t="n">
        <v>25399438.41724292</v>
      </c>
      <c r="DFO3" t="n">
        <v>31199959.01810735</v>
      </c>
      <c r="DFP3" t="n">
        <v>41089013.29014079</v>
      </c>
      <c r="DFQ3" t="n">
        <v>44630130.42363386</v>
      </c>
      <c r="DFR3" t="n">
        <v>48479018.4146598</v>
      </c>
      <c r="DFS3" t="n">
        <v>59050686.54967513</v>
      </c>
      <c r="DFT3" t="n">
        <v>61144001.76877218</v>
      </c>
      <c r="DFU3" t="n">
        <v>57556315.51399472</v>
      </c>
      <c r="DFV3" t="n">
        <v>28981756.94885955</v>
      </c>
      <c r="DFW3" t="n">
        <v>18024345.16948235</v>
      </c>
      <c r="DFX3" t="n">
        <v>8738821.857837232</v>
      </c>
      <c r="DFY3" t="n">
        <v>6159440.104285629</v>
      </c>
      <c r="DFZ3" t="n">
        <v>5187198.22820082</v>
      </c>
      <c r="DGA3" t="n">
        <v>3785752.030529534</v>
      </c>
      <c r="DGB3" t="n">
        <v>5278494.474017719</v>
      </c>
      <c r="DGC3" t="n">
        <v>12583621.36642867</v>
      </c>
      <c r="DGD3" t="n">
        <v>32120292.17534653</v>
      </c>
      <c r="DGE3" t="n">
        <v>28385509.72732805</v>
      </c>
      <c r="DGF3" t="n">
        <v>30564613.28397971</v>
      </c>
      <c r="DGG3" t="n">
        <v>26822823.02477122</v>
      </c>
      <c r="DGH3" t="n">
        <v>22592574.84931406</v>
      </c>
      <c r="DGI3" t="n">
        <v>29246439.12667537</v>
      </c>
      <c r="DGJ3" t="n">
        <v>26495555.46200625</v>
      </c>
      <c r="DGK3" t="n">
        <v>32405276.39395551</v>
      </c>
      <c r="DGL3" t="n">
        <v>31545369.10926158</v>
      </c>
      <c r="DGM3" t="n">
        <v>36158451.81641293</v>
      </c>
      <c r="DGN3" t="n">
        <v>45729857.51750608</v>
      </c>
      <c r="DGO3" t="n">
        <v>51095701.82451908</v>
      </c>
      <c r="DGP3" t="n">
        <v>48758293.32209004</v>
      </c>
      <c r="DGQ3" t="n">
        <v>62432493.77156004</v>
      </c>
      <c r="DGR3" t="n">
        <v>61848264.82892429</v>
      </c>
      <c r="DGS3" t="n">
        <v>51557260.86743616</v>
      </c>
      <c r="DGT3" t="n">
        <v>43495769.87500047</v>
      </c>
      <c r="DGU3" t="n">
        <v>23815155.50790926</v>
      </c>
      <c r="DGV3" t="n">
        <v>12115513.93996151</v>
      </c>
      <c r="DGW3" t="n">
        <v>7687495.028428355</v>
      </c>
      <c r="DGX3" t="n">
        <v>5002200.630496562</v>
      </c>
      <c r="DGY3" t="n">
        <v>3315484.8225618</v>
      </c>
      <c r="DGZ3" t="n">
        <v>5483360.681306956</v>
      </c>
      <c r="DHA3" t="n">
        <v>17258815.43157779</v>
      </c>
      <c r="DHB3" t="n">
        <v>25898346.63033263</v>
      </c>
      <c r="DHC3" t="n">
        <v>27683688.83997896</v>
      </c>
      <c r="DHD3" t="n">
        <v>25413642.87825564</v>
      </c>
      <c r="DHE3" t="n">
        <v>24925014.30059803</v>
      </c>
      <c r="DHF3" t="n">
        <v>21059140.3801835</v>
      </c>
      <c r="DHG3" t="n">
        <v>26159632.45255481</v>
      </c>
      <c r="DHH3" t="n">
        <v>35327496.76007764</v>
      </c>
      <c r="DHI3" t="n">
        <v>34324209.45587151</v>
      </c>
      <c r="DHJ3" t="n">
        <v>32428565.57585349</v>
      </c>
      <c r="DHK3" t="n">
        <v>37204191.78328525</v>
      </c>
      <c r="DHL3" t="n">
        <v>56741380.13195758</v>
      </c>
      <c r="DHM3" t="n">
        <v>58932203.92889723</v>
      </c>
      <c r="DHN3" t="n">
        <v>49554837.1438273</v>
      </c>
      <c r="DHO3" t="n">
        <v>47950767.60295729</v>
      </c>
      <c r="DHP3" t="n">
        <v>44875014.36104433</v>
      </c>
      <c r="DHQ3" t="n">
        <v>53035053.6593364</v>
      </c>
      <c r="DHR3" t="n">
        <v>47310607.3464973</v>
      </c>
      <c r="DHS3" t="n">
        <v>23622101.19396399</v>
      </c>
      <c r="DHT3" t="n">
        <v>11716183.32535993</v>
      </c>
      <c r="DHU3" t="n">
        <v>6593842.219886782</v>
      </c>
      <c r="DHV3" t="n">
        <v>5174276.22184624</v>
      </c>
      <c r="DHW3" t="n">
        <v>3508509.358676217</v>
      </c>
      <c r="DHX3" t="n">
        <v>5270729.561609838</v>
      </c>
      <c r="DHY3" t="n">
        <v>18685683.36768981</v>
      </c>
      <c r="DHZ3" t="n">
        <v>27330863.34083224</v>
      </c>
      <c r="DIA3" t="n">
        <v>30464599.25747371</v>
      </c>
      <c r="DIB3" t="n">
        <v>28239968.98309934</v>
      </c>
      <c r="DIC3" t="n">
        <v>24285320.26814992</v>
      </c>
      <c r="DID3" t="n">
        <v>20443156.13664515</v>
      </c>
      <c r="DIE3" t="n">
        <v>27058781.62394831</v>
      </c>
      <c r="DIF3" t="n">
        <v>28124250.63228977</v>
      </c>
      <c r="DIG3" t="n">
        <v>30268192.02743168</v>
      </c>
      <c r="DIH3" t="n">
        <v>28841907.118192</v>
      </c>
      <c r="DII3" t="n">
        <v>41210799.89985448</v>
      </c>
      <c r="DIJ3" t="n">
        <v>49202364.77745821</v>
      </c>
      <c r="DIK3" t="n">
        <v>49777843.40374909</v>
      </c>
      <c r="DIL3" t="n">
        <v>56242129.49704539</v>
      </c>
      <c r="DIM3" t="n">
        <v>65233921.8108851</v>
      </c>
      <c r="DIN3" t="n">
        <v>64737084.90645549</v>
      </c>
      <c r="DIO3" t="n">
        <v>70235897.97212295</v>
      </c>
      <c r="DIP3" t="n">
        <v>47187373.69530167</v>
      </c>
      <c r="DIQ3" t="n">
        <v>18314357.52698123</v>
      </c>
      <c r="DIR3" t="n">
        <v>9835793.295596562</v>
      </c>
      <c r="DIS3" t="n">
        <v>6514741.424706462</v>
      </c>
      <c r="DIT3" t="n">
        <v>4459012.058154227</v>
      </c>
      <c r="DIU3" t="n">
        <v>3326262.972576077</v>
      </c>
      <c r="DIV3" t="n">
        <v>5184217.299620136</v>
      </c>
      <c r="DIW3" t="n">
        <v>16816409.13053178</v>
      </c>
      <c r="DIX3" t="n">
        <v>27588543.59311062</v>
      </c>
      <c r="DIY3" t="n">
        <v>27251311.28648165</v>
      </c>
      <c r="DIZ3" t="n">
        <v>26938032.27223067</v>
      </c>
      <c r="DJA3" t="n">
        <v>19775305.84567158</v>
      </c>
      <c r="DJB3" t="n">
        <v>18108712.382949</v>
      </c>
      <c r="DJC3" t="n">
        <v>20932894.90953314</v>
      </c>
      <c r="DJD3" t="n">
        <v>22158280.2093023</v>
      </c>
      <c r="DJE3" t="n">
        <v>24098215.34516779</v>
      </c>
      <c r="DJF3" t="n">
        <v>28485315.2088773</v>
      </c>
      <c r="DJG3" t="n">
        <v>32925888.69683894</v>
      </c>
      <c r="DJH3" t="n">
        <v>40458177.44781397</v>
      </c>
      <c r="DJI3" t="n">
        <v>52178739.93933618</v>
      </c>
      <c r="DJJ3" t="n">
        <v>53253715.93757941</v>
      </c>
      <c r="DJK3" t="n">
        <v>61507209.95989983</v>
      </c>
      <c r="DJL3" t="n">
        <v>47057757.56522426</v>
      </c>
      <c r="DJM3" t="n">
        <v>55039419.0737226</v>
      </c>
      <c r="DJN3" t="n">
        <v>45763069.03315951</v>
      </c>
      <c r="DJO3" t="n">
        <v>20043832.6885874</v>
      </c>
      <c r="DJP3" t="n">
        <v>8967409.972687611</v>
      </c>
      <c r="DJQ3" t="n">
        <v>6516329.313800325</v>
      </c>
      <c r="DJR3" t="n">
        <v>4494860.374217769</v>
      </c>
      <c r="DJS3" t="n">
        <v>3758413.384201773</v>
      </c>
      <c r="DJT3" t="n">
        <v>5646612.721756996</v>
      </c>
      <c r="DJU3" t="n">
        <v>15517760.05080676</v>
      </c>
      <c r="DJV3" t="n">
        <v>26556978.78909687</v>
      </c>
      <c r="DJW3" t="n">
        <v>30128672.05266709</v>
      </c>
      <c r="DJX3" t="n">
        <v>25093331.84851322</v>
      </c>
      <c r="DJY3" t="n">
        <v>22328320.6945797</v>
      </c>
      <c r="DJZ3" t="n">
        <v>21279110.84594688</v>
      </c>
      <c r="DKA3" t="n">
        <v>16698243.41582625</v>
      </c>
      <c r="DKB3" t="n">
        <v>23538292.55011475</v>
      </c>
      <c r="DKC3" t="n">
        <v>26427790.24343093</v>
      </c>
      <c r="DKD3" t="n">
        <v>28806914.48749862</v>
      </c>
      <c r="DKE3" t="n">
        <v>39861048.63987415</v>
      </c>
      <c r="DKF3" t="n">
        <v>38544560.29687138</v>
      </c>
      <c r="DKG3" t="n">
        <v>50710805.43619762</v>
      </c>
      <c r="DKH3" t="n">
        <v>51014091.50630095</v>
      </c>
      <c r="DKI3" t="n">
        <v>47027703.44289396</v>
      </c>
      <c r="DKJ3" t="n">
        <v>53304341.34573394</v>
      </c>
      <c r="DKK3" t="n">
        <v>52169293.93700856</v>
      </c>
      <c r="DKL3" t="n">
        <v>40815390.67563765</v>
      </c>
      <c r="DKM3" t="n">
        <v>20494075.78035447</v>
      </c>
      <c r="DKN3" t="n">
        <v>10217475.84517761</v>
      </c>
      <c r="DKO3" t="n">
        <v>4856253.668225248</v>
      </c>
      <c r="DKP3" t="n">
        <v>3740526.510429259</v>
      </c>
      <c r="DKQ3" t="n">
        <v>3119189.661360883</v>
      </c>
      <c r="DKR3" t="n">
        <v>4169790.624643826</v>
      </c>
      <c r="DKS3" t="n">
        <v>13518373.2359302</v>
      </c>
      <c r="DKT3" t="n">
        <v>26351273.238917</v>
      </c>
      <c r="DKU3" t="n">
        <v>28983269.56465303</v>
      </c>
      <c r="DKV3" t="n">
        <v>22336841.25036534</v>
      </c>
      <c r="DKW3" t="n">
        <v>18224206.75252725</v>
      </c>
      <c r="DKX3" t="n">
        <v>20643129.89138395</v>
      </c>
      <c r="DKY3" t="n">
        <v>22040583.62060066</v>
      </c>
      <c r="DKZ3" t="n">
        <v>21412737.20626288</v>
      </c>
      <c r="DLA3" t="n">
        <v>25970181.83269468</v>
      </c>
      <c r="DLB3" t="n">
        <v>24150747.34843925</v>
      </c>
      <c r="DLC3" t="n">
        <v>33757301.20952851</v>
      </c>
      <c r="DLD3" t="n">
        <v>46790433.48206327</v>
      </c>
      <c r="DLE3" t="n">
        <v>47265930.03634711</v>
      </c>
      <c r="DLF3" t="n">
        <v>58008510.77379687</v>
      </c>
      <c r="DLG3" t="n">
        <v>52067789.93834442</v>
      </c>
      <c r="DLH3" t="n">
        <v>55245455.33679719</v>
      </c>
      <c r="DLI3" t="n">
        <v>58679636.18256692</v>
      </c>
      <c r="DLJ3" t="n">
        <v>41060033.07618277</v>
      </c>
      <c r="DLK3" t="n">
        <v>23503035.12719163</v>
      </c>
      <c r="DLL3" t="n">
        <v>11103704.88509819</v>
      </c>
      <c r="DLM3" t="n">
        <v>7343363.172624233</v>
      </c>
      <c r="DLN3" t="n">
        <v>5262613.347356355</v>
      </c>
      <c r="DLO3" t="n">
        <v>4146513.070631961</v>
      </c>
      <c r="DLP3" t="n">
        <v>5852764.91470528</v>
      </c>
      <c r="DLQ3" t="n">
        <v>17550062.14988221</v>
      </c>
      <c r="DLR3" t="n">
        <v>26184572.14356864</v>
      </c>
      <c r="DLS3" t="n">
        <v>24974709.11683038</v>
      </c>
      <c r="DLT3" t="n">
        <v>31152977.11647392</v>
      </c>
      <c r="DLU3" t="n">
        <v>25330990.95845288</v>
      </c>
      <c r="DLV3" t="n">
        <v>19882943.29450065</v>
      </c>
      <c r="DLW3" t="n">
        <v>25218158.62891748</v>
      </c>
      <c r="DLX3" t="n">
        <v>26362200.65253972</v>
      </c>
      <c r="DLY3" t="n">
        <v>25246790.95697987</v>
      </c>
      <c r="DLZ3" t="n">
        <v>31224277.4104064</v>
      </c>
      <c r="DMA3" t="n">
        <v>45366534.16230335</v>
      </c>
      <c r="DMB3" t="n">
        <v>47341801.40319464</v>
      </c>
      <c r="DMC3" t="n">
        <v>48981919.00692959</v>
      </c>
      <c r="DMD3" t="n">
        <v>56924379.30405934</v>
      </c>
      <c r="DME3" t="n">
        <v>66025811.04371494</v>
      </c>
      <c r="DMF3" t="n">
        <v>56084087.95338482</v>
      </c>
      <c r="DMG3" t="n">
        <v>55131751.6574401</v>
      </c>
      <c r="DMH3" t="n">
        <v>38539286.6423533</v>
      </c>
      <c r="DMI3" t="n">
        <v>21060835.653372</v>
      </c>
      <c r="DMJ3" t="n">
        <v>8738182.194378849</v>
      </c>
      <c r="DMK3" t="n">
        <v>5359157.175338233</v>
      </c>
      <c r="DML3" t="n">
        <v>3765127.896327683</v>
      </c>
      <c r="DMM3" t="n">
        <v>3443029.818562643</v>
      </c>
      <c r="DMN3" t="n">
        <v>5667735.166615231</v>
      </c>
      <c r="DMO3" t="n">
        <v>14285626.19568175</v>
      </c>
      <c r="DMP3" t="n">
        <v>22319169.15710839</v>
      </c>
      <c r="DMQ3" t="n">
        <v>27972971.74041268</v>
      </c>
      <c r="DMR3" t="n">
        <v>19922101.53310015</v>
      </c>
      <c r="DMS3" t="n">
        <v>17445281.25826631</v>
      </c>
      <c r="DMT3" t="n">
        <v>16793666.33727439</v>
      </c>
      <c r="DMU3" t="n">
        <v>13692982.71779803</v>
      </c>
      <c r="DMV3" t="n">
        <v>18245203.38757964</v>
      </c>
      <c r="DMW3" t="n">
        <v>19902498.69179512</v>
      </c>
      <c r="DMX3" t="n">
        <v>21091100.43295919</v>
      </c>
      <c r="DMY3" t="n">
        <v>33211426.28167089</v>
      </c>
      <c r="DMZ3" t="n">
        <v>37176522.36140096</v>
      </c>
      <c r="DNA3" t="n">
        <v>41101819.22728448</v>
      </c>
      <c r="DNB3" t="n">
        <v>50199639.05543318</v>
      </c>
      <c r="DNC3" t="n">
        <v>50282489.32165311</v>
      </c>
      <c r="DND3" t="n">
        <v>45640382.90956384</v>
      </c>
      <c r="DNE3" t="n">
        <v>49828787.58275398</v>
      </c>
      <c r="DNF3" t="n">
        <v>38650443.05005602</v>
      </c>
      <c r="DNG3" t="n">
        <v>15441241.69989711</v>
      </c>
      <c r="DNH3" t="n">
        <v>7396598.437470697</v>
      </c>
      <c r="DNI3" t="n">
        <v>5479396.632480925</v>
      </c>
      <c r="DNJ3" t="n">
        <v>3376573.771892922</v>
      </c>
      <c r="DNK3" t="n">
        <v>2549742.356327024</v>
      </c>
      <c r="DNL3" t="n">
        <v>3301149.320738651</v>
      </c>
      <c r="DNM3" t="n">
        <v>14573103.64141974</v>
      </c>
      <c r="DNN3" t="n">
        <v>23050064.81414655</v>
      </c>
      <c r="DNO3" t="n">
        <v>23222179.71362869</v>
      </c>
      <c r="DNP3" t="n">
        <v>18851870.24991177</v>
      </c>
      <c r="DNQ3" t="n">
        <v>19907526.17585737</v>
      </c>
      <c r="DNR3" t="n">
        <v>13775581.31593188</v>
      </c>
      <c r="DNS3" t="n">
        <v>15863205.234143</v>
      </c>
      <c r="DNT3" t="n">
        <v>14105055.69912141</v>
      </c>
      <c r="DNU3" t="n">
        <v>19304335.34086094</v>
      </c>
      <c r="DNV3" t="n">
        <v>17651993.96745216</v>
      </c>
      <c r="DNW3" t="n">
        <v>26627972.96193718</v>
      </c>
      <c r="DNX3" t="n">
        <v>26376830.45711984</v>
      </c>
      <c r="DNY3" t="n">
        <v>27332404.91582154</v>
      </c>
      <c r="DNZ3" t="n">
        <v>32273242.25659654</v>
      </c>
      <c r="DOA3" t="n">
        <v>35050734.04454506</v>
      </c>
      <c r="DOB3" t="n">
        <v>31487751.81003271</v>
      </c>
      <c r="DOC3" t="n">
        <v>25721800.6472271</v>
      </c>
      <c r="DOD3" t="n">
        <v>17375686.09469621</v>
      </c>
      <c r="DOE3" t="n">
        <v>8950596.070842043</v>
      </c>
      <c r="DOF3" t="n">
        <v>2736024.734309768</v>
      </c>
      <c r="DOG3" t="n">
        <v>2739152.52019346</v>
      </c>
      <c r="DOH3" t="n">
        <v>1453494.728835387</v>
      </c>
      <c r="DOI3" t="n">
        <v>1412050.268717718</v>
      </c>
      <c r="DOJ3" t="n">
        <v>2187221.787043704</v>
      </c>
      <c r="DOK3" t="n">
        <v>8967361.263699453</v>
      </c>
      <c r="DOL3" t="n">
        <v>11834409.92429492</v>
      </c>
      <c r="DOM3" t="n">
        <v>16336600.07522374</v>
      </c>
      <c r="DON3" t="n">
        <v>11874541.9837768</v>
      </c>
      <c r="DOO3" t="n">
        <v>10278081.25458451</v>
      </c>
      <c r="DOP3" t="n">
        <v>9438636.21249276</v>
      </c>
      <c r="DOQ3" t="n">
        <v>8713738.288559565</v>
      </c>
      <c r="DOR3" t="n">
        <v>8803809.979538977</v>
      </c>
      <c r="DOS3" t="n">
        <v>8510180.219857348</v>
      </c>
      <c r="DOT3" t="n">
        <v>13253790.71225404</v>
      </c>
      <c r="DOU3" t="n">
        <v>21857923.35477985</v>
      </c>
      <c r="DOV3" t="n">
        <v>22543839.42059905</v>
      </c>
      <c r="DOW3" t="n">
        <v>32191894.8801416</v>
      </c>
      <c r="DOX3" t="n">
        <v>35148029.33013593</v>
      </c>
      <c r="DOY3" t="n">
        <v>43418651.95470811</v>
      </c>
      <c r="DOZ3" t="n">
        <v>30739563.93377613</v>
      </c>
      <c r="DPA3" t="n">
        <v>32988777.68671479</v>
      </c>
      <c r="DPB3" t="n">
        <v>22941991.11893475</v>
      </c>
      <c r="DPC3" t="n">
        <v>10525201.47446164</v>
      </c>
      <c r="DPD3" t="n">
        <v>4407356.490611427</v>
      </c>
      <c r="DPE3" t="n">
        <v>2879962.063816696</v>
      </c>
      <c r="DPF3" t="n">
        <v>1827066.31290112</v>
      </c>
      <c r="DPG3" t="n">
        <v>1224593.22168034</v>
      </c>
      <c r="DPH3" t="n">
        <v>1965465.309352205</v>
      </c>
      <c r="DPI3" t="n">
        <v>8556118.227290999</v>
      </c>
      <c r="DPJ3" t="n">
        <v>14738337.33069874</v>
      </c>
      <c r="DPK3" t="n">
        <v>19771537.01586093</v>
      </c>
      <c r="DPL3" t="n">
        <v>16906713.60395406</v>
      </c>
      <c r="DPM3" t="n">
        <v>15714628.05039065</v>
      </c>
      <c r="DPN3" t="n">
        <v>14620885.9338935</v>
      </c>
      <c r="DPO3" t="n">
        <v>15253227.49974287</v>
      </c>
      <c r="DPP3" t="n">
        <v>16582357.32018866</v>
      </c>
      <c r="DPQ3" t="n">
        <v>16178914.02716999</v>
      </c>
      <c r="DPR3" t="n">
        <v>16777225.74397155</v>
      </c>
      <c r="DPS3" t="n">
        <v>23831299.56457858</v>
      </c>
      <c r="DPT3" t="n">
        <v>40599140.69158695</v>
      </c>
      <c r="DPU3" t="n">
        <v>37451051.8178357</v>
      </c>
      <c r="DPV3" t="n">
        <v>45491390.74033947</v>
      </c>
      <c r="DPW3" t="n">
        <v>50990628.91750405</v>
      </c>
      <c r="DPX3" t="n">
        <v>37651823.80941086</v>
      </c>
      <c r="DPY3" t="n">
        <v>42316212.86659676</v>
      </c>
      <c r="DPZ3" t="n">
        <v>30852725.78725139</v>
      </c>
      <c r="DQA3" t="n">
        <v>11593127.89807876</v>
      </c>
      <c r="DQB3" t="n">
        <v>6728238.315650197</v>
      </c>
      <c r="DQC3" t="n">
        <v>5058655.240733806</v>
      </c>
      <c r="DQD3" t="n">
        <v>3157686.820830376</v>
      </c>
      <c r="DQE3" t="n">
        <v>2803459.034396844</v>
      </c>
      <c r="DQF3" t="n">
        <v>3570565.667780181</v>
      </c>
      <c r="DQG3" t="n">
        <v>13113512.99308006</v>
      </c>
      <c r="DQH3" t="n">
        <v>16186110.90361846</v>
      </c>
      <c r="DQI3" t="n">
        <v>20735887.29860639</v>
      </c>
      <c r="DQJ3" t="n">
        <v>23522422.75454338</v>
      </c>
      <c r="DQK3" t="n">
        <v>15689745.05490621</v>
      </c>
      <c r="DQL3" t="n">
        <v>14873153.30175748</v>
      </c>
      <c r="DQM3" t="n">
        <v>14815399.63974797</v>
      </c>
      <c r="DQN3" t="n">
        <v>17421586.46204172</v>
      </c>
      <c r="DQO3" t="n">
        <v>18022393.23168426</v>
      </c>
      <c r="DQP3" t="n">
        <v>21153697.548965</v>
      </c>
      <c r="DQQ3" t="n">
        <v>22818329.21036285</v>
      </c>
      <c r="DQR3" t="n">
        <v>24165618.54353864</v>
      </c>
      <c r="DQS3" t="n">
        <v>34156286.31706798</v>
      </c>
      <c r="DQT3" t="n">
        <v>26643263.66862267</v>
      </c>
      <c r="DQU3" t="n">
        <v>39609095.03362212</v>
      </c>
      <c r="DQV3" t="n">
        <v>38683591.34832577</v>
      </c>
      <c r="DQW3" t="n">
        <v>31750141.3883842</v>
      </c>
      <c r="DQX3" t="n">
        <v>18112163.89639038</v>
      </c>
      <c r="DQY3" t="n">
        <v>7387418.456723276</v>
      </c>
      <c r="DQZ3" t="n">
        <v>3598913.772049199</v>
      </c>
      <c r="DRA3" t="n">
        <v>2346226.819121775</v>
      </c>
      <c r="DRB3" t="n">
        <v>1560987.949790097</v>
      </c>
      <c r="DRC3" t="n">
        <v>1041103.942185742</v>
      </c>
      <c r="DRD3" t="n">
        <v>1920986.52342359</v>
      </c>
      <c r="DRE3" t="n">
        <v>6072273.129600517</v>
      </c>
      <c r="DRF3" t="n">
        <v>13058372.64277797</v>
      </c>
      <c r="DRG3" t="n">
        <v>17447654.06716662</v>
      </c>
      <c r="DRH3" t="n">
        <v>11408555.48503771</v>
      </c>
      <c r="DRI3" t="n">
        <v>9539306.721979519</v>
      </c>
      <c r="DRJ3" t="n">
        <v>7300328.552513902</v>
      </c>
      <c r="DRK3" t="n">
        <v>6225206.155223069</v>
      </c>
      <c r="DRL3" t="n">
        <v>6700855.567089353</v>
      </c>
      <c r="DRM3" t="n">
        <v>6506836.260489136</v>
      </c>
      <c r="DRN3" t="n">
        <v>7713480.728157325</v>
      </c>
      <c r="DRO3" t="n">
        <v>13905548.58712944</v>
      </c>
      <c r="DRP3" t="n">
        <v>20491811.47196802</v>
      </c>
      <c r="DRQ3" t="n">
        <v>31638533.4047806</v>
      </c>
      <c r="DRR3" t="n">
        <v>36937237.96132097</v>
      </c>
      <c r="DRS3" t="n">
        <v>35703684.25227827</v>
      </c>
      <c r="DRT3" t="n">
        <v>45690882.23497536</v>
      </c>
      <c r="DRU3" t="n">
        <v>44599098.59755747</v>
      </c>
      <c r="DRV3" t="n">
        <v>34747091.17339165</v>
      </c>
      <c r="DRW3" t="n">
        <v>13708965.27122762</v>
      </c>
      <c r="DRX3" t="n">
        <v>9985936.637693636</v>
      </c>
      <c r="DRY3" t="n">
        <v>5162358.70401477</v>
      </c>
      <c r="DRZ3" t="n">
        <v>4006730.979948554</v>
      </c>
      <c r="DSA3" t="n">
        <v>3366697.942965148</v>
      </c>
      <c r="DSB3" t="n">
        <v>4440212.064399198</v>
      </c>
      <c r="DSC3" t="n">
        <v>14184600.47783471</v>
      </c>
      <c r="DSD3" t="n">
        <v>24940906.3103108</v>
      </c>
      <c r="DSE3" t="n">
        <v>26470453.22522676</v>
      </c>
      <c r="DSF3" t="n">
        <v>31009046.17801993</v>
      </c>
      <c r="DSG3" t="n">
        <v>20277280.42461593</v>
      </c>
      <c r="DSH3" t="n">
        <v>20818988.2795267</v>
      </c>
      <c r="DSI3" t="n">
        <v>18026148.88573823</v>
      </c>
      <c r="DSJ3" t="n">
        <v>17571632.19175416</v>
      </c>
      <c r="DSK3" t="n">
        <v>20006090.90115581</v>
      </c>
      <c r="DSL3" t="n">
        <v>30345334.97766793</v>
      </c>
      <c r="DSM3" t="n">
        <v>30627596.0996663</v>
      </c>
      <c r="DSN3" t="n">
        <v>41546091.82922722</v>
      </c>
      <c r="DSO3" t="n">
        <v>51353352.71344215</v>
      </c>
      <c r="DSP3" t="n">
        <v>63005914.86596419</v>
      </c>
      <c r="DSQ3" t="n">
        <v>54845033.55262609</v>
      </c>
      <c r="DSR3" t="n">
        <v>57421096.70947357</v>
      </c>
      <c r="DSS3" t="n">
        <v>58287317.22853024</v>
      </c>
      <c r="DST3" t="n">
        <v>43974438.09250595</v>
      </c>
      <c r="DSU3" t="n">
        <v>18044628.55454649</v>
      </c>
      <c r="DSV3" t="n">
        <v>9109876.574613014</v>
      </c>
      <c r="DSW3" t="n">
        <v>6478929.108583828</v>
      </c>
      <c r="DSX3" t="n">
        <v>5166255.737804408</v>
      </c>
      <c r="DSY3" t="n">
        <v>3380352.282062273</v>
      </c>
      <c r="DSZ3" t="n">
        <v>4938786.918757581</v>
      </c>
      <c r="DTA3" t="n">
        <v>12656200.72613362</v>
      </c>
      <c r="DTB3" t="n">
        <v>20646132.80824427</v>
      </c>
      <c r="DTC3" t="n">
        <v>25138322.54818241</v>
      </c>
      <c r="DTD3" t="n">
        <v>22607829.9392087</v>
      </c>
      <c r="DTE3" t="n">
        <v>15240644.49896308</v>
      </c>
      <c r="DTF3" t="n">
        <v>12425491.13440434</v>
      </c>
      <c r="DTG3" t="n">
        <v>12014036.84202403</v>
      </c>
      <c r="DTH3" t="n">
        <v>12438142.02862487</v>
      </c>
      <c r="DTI3" t="n">
        <v>15213347.57553425</v>
      </c>
      <c r="DTJ3" t="n">
        <v>17659106.37298786</v>
      </c>
      <c r="DTK3" t="n">
        <v>24722723.48494997</v>
      </c>
      <c r="DTL3" t="n">
        <v>29730616.64757152</v>
      </c>
      <c r="DTM3" t="n">
        <v>36258071.65327517</v>
      </c>
      <c r="DTN3" t="n">
        <v>32711723.97785118</v>
      </c>
      <c r="DTO3" t="n">
        <v>32748497.07247727</v>
      </c>
      <c r="DTP3" t="n">
        <v>29443112.44077663</v>
      </c>
      <c r="DTQ3" t="n">
        <v>28369650.99673504</v>
      </c>
      <c r="DTR3" t="n">
        <v>16577284.66779444</v>
      </c>
      <c r="DTS3" t="n">
        <v>7823051.000734101</v>
      </c>
      <c r="DTT3" t="n">
        <v>4084390.122443181</v>
      </c>
      <c r="DTU3" t="n">
        <v>2306309.954903805</v>
      </c>
      <c r="DTV3" t="n">
        <v>2042575.28519343</v>
      </c>
      <c r="DTW3" t="n">
        <v>1561759.917735384</v>
      </c>
      <c r="DTX3" t="n">
        <v>2110609.433469733</v>
      </c>
      <c r="DTY3" t="n">
        <v>9296742.007983815</v>
      </c>
      <c r="DTZ3" t="n">
        <v>19425264.96914846</v>
      </c>
      <c r="DUA3" t="n">
        <v>21375350.03090668</v>
      </c>
      <c r="DUB3" t="n">
        <v>19727013.28662752</v>
      </c>
      <c r="DUC3" t="n">
        <v>17469446.77953201</v>
      </c>
      <c r="DUD3" t="n">
        <v>17930155.1195364</v>
      </c>
      <c r="DUE3" t="n">
        <v>16013449.33464089</v>
      </c>
      <c r="DUF3" t="n">
        <v>21975181.35747668</v>
      </c>
      <c r="DUG3" t="n">
        <v>21055139.88040413</v>
      </c>
      <c r="DUH3" t="n">
        <v>25643024.4655155</v>
      </c>
      <c r="DUI3" t="n">
        <v>30628972.34084833</v>
      </c>
      <c r="DUJ3" t="n">
        <v>41585837.78371727</v>
      </c>
      <c r="DUK3" t="n">
        <v>44939336.06222813</v>
      </c>
      <c r="DUL3" t="n">
        <v>54873315.19547186</v>
      </c>
      <c r="DUM3" t="n">
        <v>48797876.6250572</v>
      </c>
      <c r="DUN3" t="n">
        <v>40387233.53412498</v>
      </c>
      <c r="DUO3" t="n">
        <v>42817373.99546963</v>
      </c>
      <c r="DUP3" t="n">
        <v>31083295.03984276</v>
      </c>
      <c r="DUQ3" t="n">
        <v>15019691.26796435</v>
      </c>
      <c r="DUR3" t="n">
        <v>6552663.097058909</v>
      </c>
      <c r="DUS3" t="n">
        <v>4569602.735946188</v>
      </c>
      <c r="DUT3" t="n">
        <v>3324479.200146041</v>
      </c>
      <c r="DUU3" t="n">
        <v>2658366.12922982</v>
      </c>
      <c r="DUV3" t="n">
        <v>4206436.203503148</v>
      </c>
      <c r="DUW3" t="n">
        <v>15386770.01229181</v>
      </c>
      <c r="DUX3" t="n">
        <v>21470270.91624175</v>
      </c>
      <c r="DUY3" t="n">
        <v>24519080.47852063</v>
      </c>
      <c r="DUZ3" t="n">
        <v>20372541.40987614</v>
      </c>
      <c r="DVA3" t="n">
        <v>19750476.74647833</v>
      </c>
      <c r="DVB3" t="n">
        <v>19832726.99952113</v>
      </c>
      <c r="DVC3" t="n">
        <v>15754157.11068869</v>
      </c>
      <c r="DVD3" t="n">
        <v>22233255.01672452</v>
      </c>
      <c r="DVE3" t="n">
        <v>23781745.4270859</v>
      </c>
      <c r="DVF3" t="n">
        <v>24226701.76710046</v>
      </c>
      <c r="DVG3" t="n">
        <v>27628691.29222466</v>
      </c>
      <c r="DVH3" t="n">
        <v>33661496.84832049</v>
      </c>
      <c r="DVI3" t="n">
        <v>34812390.68793921</v>
      </c>
      <c r="DVJ3" t="n">
        <v>32841788.1584835</v>
      </c>
      <c r="DVK3" t="n">
        <v>34019210.24616592</v>
      </c>
      <c r="DVL3" t="n">
        <v>32451409.62236466</v>
      </c>
      <c r="DVM3" t="n">
        <v>29500062.2004102</v>
      </c>
      <c r="DVN3" t="n">
        <v>21617654.81787501</v>
      </c>
      <c r="DVO3" t="n">
        <v>8675269.008731853</v>
      </c>
      <c r="DVP3" t="n">
        <v>3679392.169391369</v>
      </c>
      <c r="DVQ3" t="n">
        <v>2607168.450460559</v>
      </c>
      <c r="DVR3" t="n">
        <v>1764161.394938236</v>
      </c>
      <c r="DVS3" t="n">
        <v>1286179.319118684</v>
      </c>
      <c r="DVT3" t="n">
        <v>2309397.832431285</v>
      </c>
      <c r="DVU3" t="n">
        <v>8895192.970374694</v>
      </c>
      <c r="DVV3" t="n">
        <v>20865195.24637042</v>
      </c>
      <c r="DVW3" t="n">
        <v>21648024.9466603</v>
      </c>
      <c r="DVX3" t="n">
        <v>20817203.59467328</v>
      </c>
      <c r="DVY3" t="n">
        <v>13597977.72476226</v>
      </c>
      <c r="DVZ3" t="n">
        <v>14620625.66756968</v>
      </c>
      <c r="DWA3" t="n">
        <v>13223329.71886068</v>
      </c>
      <c r="DWB3" t="n">
        <v>19888191.69401385</v>
      </c>
      <c r="DWC3" t="n">
        <v>14839748.64491796</v>
      </c>
      <c r="DWD3" t="n">
        <v>24168573.80691125</v>
      </c>
      <c r="DWE3" t="n">
        <v>31015266.30065379</v>
      </c>
      <c r="DWF3" t="n">
        <v>36466158.2237707</v>
      </c>
      <c r="DWG3" t="n">
        <v>32954674.29155051</v>
      </c>
      <c r="DWH3" t="n">
        <v>39774678.31557892</v>
      </c>
      <c r="DWI3" t="n">
        <v>43394223.91129978</v>
      </c>
      <c r="DWJ3" t="n">
        <v>31201012.838069</v>
      </c>
      <c r="DWK3" t="n">
        <v>27407377.95478678</v>
      </c>
      <c r="DWL3" t="n">
        <v>23711331.85952086</v>
      </c>
      <c r="DWM3" t="n">
        <v>11146904.87780102</v>
      </c>
      <c r="DWN3" t="n">
        <v>5070376.691978844</v>
      </c>
      <c r="DWO3" t="n">
        <v>3706693.188012147</v>
      </c>
      <c r="DWP3" t="n">
        <v>3602598.600578039</v>
      </c>
      <c r="DWQ3" t="n">
        <v>2939383.720564939</v>
      </c>
      <c r="DWR3" t="n">
        <v>3513896.237740106</v>
      </c>
      <c r="DWS3" t="n">
        <v>16104875.56628214</v>
      </c>
      <c r="DWT3" t="n">
        <v>25886129.89645293</v>
      </c>
      <c r="DWU3" t="n">
        <v>27369736.61497002</v>
      </c>
      <c r="DWV3" t="n">
        <v>25996423.56448857</v>
      </c>
      <c r="DWW3" t="n">
        <v>19274616.9537064</v>
      </c>
      <c r="DWX3" t="n">
        <v>14793949.76251304</v>
      </c>
      <c r="DWY3" t="n">
        <v>16515203.75001151</v>
      </c>
      <c r="DWZ3" t="n">
        <v>17199563.29483756</v>
      </c>
      <c r="DXA3" t="n">
        <v>22591897.31855923</v>
      </c>
      <c r="DXB3" t="n">
        <v>23947809.0546272</v>
      </c>
      <c r="DXC3" t="n">
        <v>34463729.53172743</v>
      </c>
      <c r="DXD3" t="n">
        <v>42263291.27247956</v>
      </c>
      <c r="DXE3" t="n">
        <v>46098546.54297028</v>
      </c>
      <c r="DXF3" t="n">
        <v>52285818.85816915</v>
      </c>
      <c r="DXG3" t="n">
        <v>48816661.06810339</v>
      </c>
      <c r="DXH3" t="n">
        <v>43391486.34823232</v>
      </c>
      <c r="DXI3" t="n">
        <v>64584403.84398162</v>
      </c>
      <c r="DXJ3" t="n">
        <v>33352151.20622672</v>
      </c>
      <c r="DXK3" t="n">
        <v>18039530.28187026</v>
      </c>
      <c r="DXL3" t="n">
        <v>9091824.514587846</v>
      </c>
      <c r="DXM3" t="n">
        <v>5811296.220159323</v>
      </c>
      <c r="DXN3" t="n">
        <v>3873350.708086661</v>
      </c>
      <c r="DXO3" t="n">
        <v>2760007.63771379</v>
      </c>
      <c r="DXP3" t="n">
        <v>4727687.199191095</v>
      </c>
      <c r="DXQ3" t="n">
        <v>13121207.19294723</v>
      </c>
      <c r="DXR3" t="n">
        <v>24964519.01471615</v>
      </c>
      <c r="DXS3" t="n">
        <v>24784714.78195233</v>
      </c>
      <c r="DXT3" t="n">
        <v>27824263.11745928</v>
      </c>
      <c r="DXU3" t="n">
        <v>23244953.90985849</v>
      </c>
      <c r="DXV3" t="n">
        <v>19206474.28145658</v>
      </c>
      <c r="DXW3" t="n">
        <v>21904599.13012979</v>
      </c>
      <c r="DXX3" t="n">
        <v>20829773.93838143</v>
      </c>
      <c r="DXY3" t="n">
        <v>21405601.05005647</v>
      </c>
      <c r="DXZ3" t="n">
        <v>24160826.08272452</v>
      </c>
      <c r="DYA3" t="n">
        <v>27167213.60746238</v>
      </c>
      <c r="DYB3" t="n">
        <v>39968297.82833173</v>
      </c>
      <c r="DYC3" t="n">
        <v>40737768.30810276</v>
      </c>
      <c r="DYD3" t="n">
        <v>39167376.17949582</v>
      </c>
      <c r="DYE3" t="n">
        <v>41529470.90520337</v>
      </c>
      <c r="DYF3" t="n">
        <v>37305953.88172641</v>
      </c>
      <c r="DYG3" t="n">
        <v>35758335.6698344</v>
      </c>
      <c r="DYH3" t="n">
        <v>24485133.04920725</v>
      </c>
      <c r="DYI3" t="n">
        <v>10199135.99438378</v>
      </c>
      <c r="DYJ3" t="n">
        <v>3816818.849900135</v>
      </c>
      <c r="DYK3" t="n">
        <v>2951201.68667512</v>
      </c>
      <c r="DYL3" t="n">
        <v>1966932.41912395</v>
      </c>
      <c r="DYM3" t="n">
        <v>1610497.676620212</v>
      </c>
      <c r="DYN3" t="n">
        <v>2958005.600716786</v>
      </c>
      <c r="DYO3" t="n">
        <v>9253830.522695174</v>
      </c>
      <c r="DYP3" t="n">
        <v>21056681.45003575</v>
      </c>
      <c r="DYQ3" t="n">
        <v>19881865.91436546</v>
      </c>
      <c r="DYR3" t="n">
        <v>21374761.38949652</v>
      </c>
      <c r="DYS3" t="n">
        <v>18285806.62131121</v>
      </c>
      <c r="DYT3" t="n">
        <v>12198005.56901416</v>
      </c>
      <c r="DYU3" t="n">
        <v>14436023.05807964</v>
      </c>
      <c r="DYV3" t="n">
        <v>15414512.34894521</v>
      </c>
      <c r="DYW3" t="n">
        <v>15395673.63965747</v>
      </c>
      <c r="DYX3" t="n">
        <v>21884146.86201208</v>
      </c>
      <c r="DYY3" t="n">
        <v>27276485.91627864</v>
      </c>
      <c r="DYZ3" t="n">
        <v>39169151.41203818</v>
      </c>
      <c r="DZA3" t="n">
        <v>46594111.55384237</v>
      </c>
      <c r="DZB3" t="n">
        <v>54136822.9692658</v>
      </c>
      <c r="DZC3" t="n">
        <v>62468230.81556219</v>
      </c>
      <c r="DZD3" t="n">
        <v>48951531.29111467</v>
      </c>
      <c r="DZE3" t="n">
        <v>47335522.023072</v>
      </c>
      <c r="DZF3" t="n">
        <v>32860640.54810902</v>
      </c>
      <c r="DZG3" t="n">
        <v>17091740.60735219</v>
      </c>
      <c r="DZH3" t="n">
        <v>7978001.866720048</v>
      </c>
      <c r="DZI3" t="n">
        <v>5224038.198240208</v>
      </c>
      <c r="DZJ3" t="n">
        <v>3738174.09553788</v>
      </c>
      <c r="DZK3" t="n">
        <v>2897132.79563425</v>
      </c>
      <c r="DZL3" t="n">
        <v>3917581.444589001</v>
      </c>
      <c r="DZM3" t="n">
        <v>12272606.72027806</v>
      </c>
      <c r="DZN3" t="n">
        <v>17963725.96315752</v>
      </c>
      <c r="DZO3" t="n">
        <v>24776637.87714376</v>
      </c>
      <c r="DZP3" t="n">
        <v>17285443.66541969</v>
      </c>
      <c r="DZQ3" t="n">
        <v>15803638.88470165</v>
      </c>
      <c r="DZR3" t="n">
        <v>13303784.64306652</v>
      </c>
      <c r="DZS3" t="n">
        <v>11536812.78725882</v>
      </c>
      <c r="DZT3" t="n">
        <v>13804746.81138623</v>
      </c>
      <c r="DZU3" t="n">
        <v>16448164.44664869</v>
      </c>
      <c r="DZV3" t="n">
        <v>22488901.72109339</v>
      </c>
      <c r="DZW3" t="n">
        <v>29641671.28814076</v>
      </c>
      <c r="DZX3" t="n">
        <v>26790552.51480693</v>
      </c>
      <c r="DZY3" t="n">
        <v>41804563.27445293</v>
      </c>
      <c r="DZZ3" t="n">
        <v>37229722.22246915</v>
      </c>
      <c r="EAA3" t="n">
        <v>43484351.01929137</v>
      </c>
      <c r="EAB3" t="n">
        <v>48762139.09018172</v>
      </c>
      <c r="EAC3" t="n">
        <v>43204767.39170592</v>
      </c>
      <c r="EAD3" t="n">
        <v>35095857.44784253</v>
      </c>
      <c r="EAE3" t="n">
        <v>15528258.12669819</v>
      </c>
      <c r="EAF3" t="n">
        <v>8108173.576541624</v>
      </c>
      <c r="EAG3" t="n">
        <v>8105364.709092653</v>
      </c>
      <c r="EAH3" t="n">
        <v>4201083.035008821</v>
      </c>
      <c r="EAI3" t="n">
        <v>3738653.33470716</v>
      </c>
      <c r="EAJ3" t="n">
        <v>5483044.538292293</v>
      </c>
      <c r="EAK3" t="n">
        <v>15284265.87657663</v>
      </c>
      <c r="EAL3" t="n">
        <v>26375564.19259866</v>
      </c>
      <c r="EAM3" t="n">
        <v>30966929.22087841</v>
      </c>
      <c r="EAN3" t="n">
        <v>26410209.23553889</v>
      </c>
      <c r="EAO3" t="n">
        <v>21480470.68342287</v>
      </c>
      <c r="EAP3" t="n">
        <v>23224398.88117093</v>
      </c>
      <c r="EAQ3" t="n">
        <v>21498832.50671383</v>
      </c>
      <c r="EAR3" t="n">
        <v>27501623.34432473</v>
      </c>
      <c r="EAS3" t="n">
        <v>24024578.94228658</v>
      </c>
      <c r="EAT3" t="n">
        <v>34409911.68599377</v>
      </c>
      <c r="EAU3" t="n">
        <v>39371095.81476945</v>
      </c>
      <c r="EAV3" t="n">
        <v>37089602.44893047</v>
      </c>
      <c r="EAW3" t="n">
        <v>42730011.16545007</v>
      </c>
      <c r="EAX3" t="n">
        <v>55295289.77351782</v>
      </c>
      <c r="EAY3" t="n">
        <v>54601587.98005394</v>
      </c>
      <c r="EAZ3" t="n">
        <v>51365976.09672956</v>
      </c>
      <c r="EBA3" t="n">
        <v>47939560.97299466</v>
      </c>
      <c r="EBB3" t="n">
        <v>31496460.66937021</v>
      </c>
      <c r="EBC3" t="n">
        <v>15579905.47145361</v>
      </c>
      <c r="EBD3" t="n">
        <v>7494021.512730957</v>
      </c>
      <c r="EBE3" t="n">
        <v>4215594.951954397</v>
      </c>
      <c r="EBF3" t="n">
        <v>2928226.328407462</v>
      </c>
      <c r="EBG3" t="n">
        <v>2749536.432078023</v>
      </c>
      <c r="EBH3" t="n">
        <v>3799998.379418158</v>
      </c>
      <c r="EBI3" t="n">
        <v>11737640.90219069</v>
      </c>
      <c r="EBJ3" t="n">
        <v>20669191.2091983</v>
      </c>
      <c r="EBK3" t="n">
        <v>22791911.75624989</v>
      </c>
      <c r="EBL3" t="n">
        <v>22923217.96038998</v>
      </c>
      <c r="EBM3" t="n">
        <v>20437680.41422634</v>
      </c>
      <c r="EBN3" t="n">
        <v>16079143.60854234</v>
      </c>
      <c r="EBO3" t="n">
        <v>17453436.36824996</v>
      </c>
      <c r="EBP3" t="n">
        <v>18085486.11819649</v>
      </c>
      <c r="EBQ3" t="n">
        <v>20231823.00807685</v>
      </c>
      <c r="EBR3" t="n">
        <v>25238423.72489914</v>
      </c>
      <c r="EBS3" t="n">
        <v>34750476.01854494</v>
      </c>
      <c r="EBT3" t="n">
        <v>31229777.46689701</v>
      </c>
      <c r="EBU3" t="n">
        <v>40959025.96323448</v>
      </c>
      <c r="EBV3" t="n">
        <v>48126902.66384613</v>
      </c>
      <c r="EBW3" t="n">
        <v>51796681.74782012</v>
      </c>
      <c r="EBX3" t="n">
        <v>52947440.11156204</v>
      </c>
      <c r="EBY3" t="n">
        <v>49928905.72775422</v>
      </c>
      <c r="EBZ3" t="n">
        <v>44701733.80631437</v>
      </c>
      <c r="ECA3" t="n">
        <v>16687287.41018185</v>
      </c>
      <c r="ECB3" t="n">
        <v>7275527.311534462</v>
      </c>
      <c r="ECC3" t="n">
        <v>4293506.919099624</v>
      </c>
      <c r="ECD3" t="n">
        <v>2613603.236112022</v>
      </c>
      <c r="ECE3" t="n">
        <v>2215172.344960807</v>
      </c>
      <c r="ECF3" t="n">
        <v>2350214.907051484</v>
      </c>
      <c r="ECG3" t="n">
        <v>7046296.358588954</v>
      </c>
      <c r="ECH3" t="n">
        <v>12151450.7691841</v>
      </c>
      <c r="ECI3" t="n">
        <v>15381041.63658303</v>
      </c>
      <c r="ECJ3" t="n">
        <v>12486445.16559064</v>
      </c>
      <c r="ECK3" t="n">
        <v>9866975.70569215</v>
      </c>
      <c r="ECL3" t="n">
        <v>6703841.656276232</v>
      </c>
      <c r="ECM3" t="n">
        <v>7924347.216548405</v>
      </c>
      <c r="ECN3" t="n">
        <v>8596873.442390194</v>
      </c>
      <c r="ECO3" t="n">
        <v>8483851.885936853</v>
      </c>
      <c r="ECP3" t="n">
        <v>13670977.96674022</v>
      </c>
      <c r="ECQ3" t="n">
        <v>14790121.20601402</v>
      </c>
      <c r="ECR3" t="n">
        <v>18629849.74661756</v>
      </c>
      <c r="ECS3" t="n">
        <v>30004600.94594931</v>
      </c>
      <c r="ECT3" t="n">
        <v>26959340.64660931</v>
      </c>
      <c r="ECU3" t="n">
        <v>28770593.79039621</v>
      </c>
      <c r="ECV3" t="n">
        <v>33800725.43684702</v>
      </c>
      <c r="ECW3" t="n">
        <v>26744468.5296485</v>
      </c>
      <c r="ECX3" t="n">
        <v>14980935.97963104</v>
      </c>
      <c r="ECY3" t="n">
        <v>6733576.856171204</v>
      </c>
      <c r="ECZ3" t="n">
        <v>3603569.406851755</v>
      </c>
      <c r="EDA3" t="n">
        <v>2080174.457813049</v>
      </c>
      <c r="EDB3" t="n">
        <v>1409501.31860812</v>
      </c>
      <c r="EDC3" t="n">
        <v>1231594.750051324</v>
      </c>
      <c r="EDD3" t="n">
        <v>2234291.347103765</v>
      </c>
      <c r="EDE3" t="n">
        <v>8889162.774267547</v>
      </c>
      <c r="EDF3" t="n">
        <v>13778398.87341522</v>
      </c>
      <c r="EDG3" t="n">
        <v>15813558.63298769</v>
      </c>
      <c r="EDH3" t="n">
        <v>15886798.79693558</v>
      </c>
      <c r="EDI3" t="n">
        <v>9317261.261128761</v>
      </c>
      <c r="EDJ3" t="n">
        <v>8653969.302421007</v>
      </c>
      <c r="EDK3" t="n">
        <v>7389800.530715135</v>
      </c>
      <c r="EDL3" t="n">
        <v>9972084.50055998</v>
      </c>
      <c r="EDM3" t="n">
        <v>9558253.485799437</v>
      </c>
      <c r="EDN3" t="n">
        <v>13147441.23130686</v>
      </c>
      <c r="EDO3" t="n">
        <v>13196336.58455218</v>
      </c>
      <c r="EDP3" t="n">
        <v>22671039.23758272</v>
      </c>
      <c r="EDQ3" t="n">
        <v>22760561.76804293</v>
      </c>
      <c r="EDR3" t="n">
        <v>23435566.64327277</v>
      </c>
      <c r="EDS3" t="n">
        <v>30037092.52944099</v>
      </c>
      <c r="EDT3" t="n">
        <v>25007286.17038493</v>
      </c>
      <c r="EDU3" t="n">
        <v>26264114.5037007</v>
      </c>
      <c r="EDV3" t="n">
        <v>13026548.5669386</v>
      </c>
      <c r="EDW3" t="n">
        <v>5124338.953556658</v>
      </c>
      <c r="EDX3" t="n">
        <v>3463188.991768831</v>
      </c>
      <c r="EDY3" t="n">
        <v>1675640.344074296</v>
      </c>
      <c r="EDZ3" t="n">
        <v>1026396.149847874</v>
      </c>
      <c r="EEA3" t="n">
        <v>791954.1452568799</v>
      </c>
      <c r="EEB3" t="n">
        <v>1583095.261646366</v>
      </c>
      <c r="EEC3" t="n">
        <v>6151752.472261927</v>
      </c>
      <c r="EED3" t="n">
        <v>9927368.217697309</v>
      </c>
      <c r="EEE3" t="n">
        <v>10219280.36414379</v>
      </c>
      <c r="EEF3" t="n">
        <v>9567540.738895599</v>
      </c>
      <c r="EEG3" t="n">
        <v>6960413.130673169</v>
      </c>
      <c r="EEH3" t="n">
        <v>5642826.200106928</v>
      </c>
      <c r="EEI3" t="n">
        <v>6193374.764415546</v>
      </c>
      <c r="EEJ3" t="n">
        <v>6900075.391595644</v>
      </c>
      <c r="EEK3" t="n">
        <v>6916246.654765536</v>
      </c>
      <c r="EEL3" t="n">
        <v>8077366.996737661</v>
      </c>
      <c r="EEM3" t="n">
        <v>14595091.34234533</v>
      </c>
      <c r="EEN3" t="n">
        <v>20621961.31726958</v>
      </c>
      <c r="EEO3" t="n">
        <v>29739975.50407034</v>
      </c>
      <c r="EEP3" t="n">
        <v>29034808.16341582</v>
      </c>
      <c r="EEQ3" t="n">
        <v>37834996.32680993</v>
      </c>
      <c r="EER3" t="n">
        <v>32468384.43387009</v>
      </c>
      <c r="EES3" t="n">
        <v>38153848.00283007</v>
      </c>
      <c r="EET3" t="n">
        <v>20638756.23169987</v>
      </c>
      <c r="EEU3" t="n">
        <v>9115069.987148976</v>
      </c>
      <c r="EEV3" t="n">
        <v>4767273.296861864</v>
      </c>
      <c r="EEW3" t="n">
        <v>3797440.677031768</v>
      </c>
      <c r="EEX3" t="n">
        <v>2112914.747869085</v>
      </c>
      <c r="EEY3" t="n">
        <v>1871978.471760309</v>
      </c>
      <c r="EEZ3" t="n">
        <v>2991995.527366349</v>
      </c>
      <c r="EFA3" t="n">
        <v>10689845.77242179</v>
      </c>
      <c r="EFB3" t="n">
        <v>15494572.76583539</v>
      </c>
      <c r="EFC3" t="n">
        <v>20929606.4770484</v>
      </c>
      <c r="EFD3" t="n">
        <v>17553321.7927224</v>
      </c>
      <c r="EFE3" t="n">
        <v>17890340.30362243</v>
      </c>
      <c r="EFF3" t="n">
        <v>14991373.00102295</v>
      </c>
      <c r="EFG3" t="n">
        <v>15245583.71367904</v>
      </c>
      <c r="EFH3" t="n">
        <v>14750897.35212002</v>
      </c>
      <c r="EFI3" t="n">
        <v>17979190.30918336</v>
      </c>
      <c r="EFJ3" t="n">
        <v>16518345.63388592</v>
      </c>
      <c r="EFK3" t="n">
        <v>22385613.11952903</v>
      </c>
      <c r="EFL3" t="n">
        <v>25246210.1318378</v>
      </c>
      <c r="EFM3" t="n">
        <v>33710077.48413622</v>
      </c>
      <c r="EFN3" t="n">
        <v>39060910.70798703</v>
      </c>
      <c r="EFO3" t="n">
        <v>41810803.27695455</v>
      </c>
      <c r="EFP3" t="n">
        <v>44974601.50862497</v>
      </c>
      <c r="EFQ3" t="n">
        <v>36752572.79087212</v>
      </c>
      <c r="EFR3" t="n">
        <v>20919407.74243299</v>
      </c>
      <c r="EFS3" t="n">
        <v>8109324.542688355</v>
      </c>
      <c r="EFT3" t="n">
        <v>4392521.707148034</v>
      </c>
      <c r="EFU3" t="n">
        <v>1918438.706027793</v>
      </c>
      <c r="EFV3" t="n">
        <v>2123104.952965125</v>
      </c>
      <c r="EFW3" t="n">
        <v>1338866.102380756</v>
      </c>
      <c r="EFX3" t="n">
        <v>2368453.309311254</v>
      </c>
      <c r="EFY3" t="n">
        <v>6745239.060515738</v>
      </c>
      <c r="EFZ3" t="n">
        <v>9327061.717071015</v>
      </c>
      <c r="EGA3" t="n">
        <v>12278810.37264539</v>
      </c>
      <c r="EGB3" t="n">
        <v>12102409.72807288</v>
      </c>
      <c r="EGC3" t="n">
        <v>11457636.94066338</v>
      </c>
      <c r="EGD3" t="n">
        <v>11484820.20471412</v>
      </c>
      <c r="EGE3" t="n">
        <v>11742756.60953638</v>
      </c>
      <c r="EGF3" t="n">
        <v>16530756.01459723</v>
      </c>
      <c r="EGG3" t="n">
        <v>13695599.50391016</v>
      </c>
      <c r="EGH3" t="n">
        <v>14441891.39610543</v>
      </c>
      <c r="EGI3" t="n">
        <v>18730943.30051477</v>
      </c>
      <c r="EGJ3" t="n">
        <v>34990263.90581302</v>
      </c>
      <c r="EGK3" t="n">
        <v>41374146.7286637</v>
      </c>
      <c r="EGL3" t="n">
        <v>54301779.97582629</v>
      </c>
      <c r="EGM3" t="n">
        <v>57055747.6942516</v>
      </c>
      <c r="EGN3" t="n">
        <v>53997822.09653193</v>
      </c>
      <c r="EGO3" t="n">
        <v>58649236.9823509</v>
      </c>
      <c r="EGP3" t="n">
        <v>49478887.08429662</v>
      </c>
      <c r="EGQ3" t="n">
        <v>23855545.27733021</v>
      </c>
      <c r="EGR3" t="n">
        <v>9392037.91708339</v>
      </c>
      <c r="EGS3" t="n">
        <v>7274713.166949512</v>
      </c>
      <c r="EGT3" t="n">
        <v>4127387.7553142</v>
      </c>
      <c r="EGU3" t="n">
        <v>4001004.486024233</v>
      </c>
      <c r="EGV3" t="n">
        <v>5258719.94432036</v>
      </c>
      <c r="EGW3" t="n">
        <v>18286807.43739798</v>
      </c>
      <c r="EGX3" t="n">
        <v>27247276.33851391</v>
      </c>
      <c r="EGY3" t="n">
        <v>33644671.13514608</v>
      </c>
      <c r="EGZ3" t="n">
        <v>29447551.54577997</v>
      </c>
      <c r="EHA3" t="n">
        <v>25474777.35329996</v>
      </c>
      <c r="EHB3" t="n">
        <v>22820645.13535557</v>
      </c>
      <c r="EHC3" t="n">
        <v>21555317.08245544</v>
      </c>
      <c r="EHD3" t="n">
        <v>27187203.62026641</v>
      </c>
      <c r="EHE3" t="n">
        <v>24252119.86389059</v>
      </c>
      <c r="EHF3" t="n">
        <v>37609289.62722123</v>
      </c>
      <c r="EHG3" t="n">
        <v>34654414.93199914</v>
      </c>
      <c r="EHH3" t="n">
        <v>42252858.26673054</v>
      </c>
      <c r="EHI3" t="n">
        <v>48267440.77602153</v>
      </c>
      <c r="EHJ3" t="n">
        <v>61228447.49041738</v>
      </c>
      <c r="EHK3" t="n">
        <v>61607167.4158697</v>
      </c>
      <c r="EHL3" t="n">
        <v>59407569.28305865</v>
      </c>
      <c r="EHM3" t="n">
        <v>69465438.93518521</v>
      </c>
      <c r="EHN3" t="n">
        <v>41274881.62037973</v>
      </c>
      <c r="EHO3" t="n">
        <v>20365404.63777906</v>
      </c>
      <c r="EHP3" t="n">
        <v>13336394.6569259</v>
      </c>
      <c r="EHQ3" t="n">
        <v>8013233.147498759</v>
      </c>
      <c r="EHR3" t="n">
        <v>4681921.674825203</v>
      </c>
      <c r="EHS3" t="n">
        <v>3902994.006001665</v>
      </c>
      <c r="EHT3" t="n">
        <v>4739307.776445895</v>
      </c>
      <c r="EHU3" t="n">
        <v>16561354.86810191</v>
      </c>
      <c r="EHV3" t="n">
        <v>27803327.97441363</v>
      </c>
      <c r="EHW3" t="n">
        <v>29344677.05404402</v>
      </c>
      <c r="EHX3" t="n">
        <v>31225054.40943536</v>
      </c>
      <c r="EHY3" t="n">
        <v>24573917.44200754</v>
      </c>
      <c r="EHZ3" t="n">
        <v>25498599.41180963</v>
      </c>
      <c r="EIA3" t="n">
        <v>23633485.23167284</v>
      </c>
      <c r="EIB3" t="n">
        <v>24854983.70222104</v>
      </c>
      <c r="EIC3" t="n">
        <v>24254106.97658364</v>
      </c>
      <c r="EID3" t="n">
        <v>34002424.33488247</v>
      </c>
      <c r="EIE3" t="n">
        <v>36961573.74771544</v>
      </c>
      <c r="EIF3" t="n">
        <v>37814741.81478657</v>
      </c>
      <c r="EIG3" t="n">
        <v>40760153.47101389</v>
      </c>
      <c r="EIH3" t="n">
        <v>50135504.09017403</v>
      </c>
      <c r="EII3" t="n">
        <v>56388747.04193458</v>
      </c>
      <c r="EIJ3" t="n">
        <v>57917286.68561083</v>
      </c>
      <c r="EIK3" t="n">
        <v>59574582.2914473</v>
      </c>
      <c r="EIL3" t="n">
        <v>40848966.03755125</v>
      </c>
      <c r="EIM3" t="n">
        <v>21025413.75160413</v>
      </c>
      <c r="EIN3" t="n">
        <v>9217920.408475593</v>
      </c>
      <c r="EIO3" t="n">
        <v>7119997.151304865</v>
      </c>
      <c r="EIP3" t="n">
        <v>5634641.885219947</v>
      </c>
      <c r="EIQ3" t="n">
        <v>3425441.97015013</v>
      </c>
      <c r="EIR3" t="n">
        <v>6438580.778150677</v>
      </c>
      <c r="EIS3" t="n">
        <v>18786587.30824493</v>
      </c>
      <c r="EIT3" t="n">
        <v>27536190.35959816</v>
      </c>
      <c r="EIU3" t="n">
        <v>26786124.73289474</v>
      </c>
      <c r="EIV3" t="n">
        <v>25315005.07554521</v>
      </c>
      <c r="EIW3" t="n">
        <v>21626542.72126035</v>
      </c>
      <c r="EIX3" t="n">
        <v>18275077.5843889</v>
      </c>
      <c r="EIY3" t="n">
        <v>24323407.18715597</v>
      </c>
      <c r="EIZ3" t="n">
        <v>26304340.92293139</v>
      </c>
      <c r="EJA3" t="n">
        <v>32732187.84953373</v>
      </c>
      <c r="EJB3" t="n">
        <v>34815824.51900844</v>
      </c>
      <c r="EJC3" t="n">
        <v>42805273.36170776</v>
      </c>
      <c r="EJD3" t="n">
        <v>41788436.47974303</v>
      </c>
      <c r="EJE3" t="n">
        <v>48444260.02902518</v>
      </c>
      <c r="EJF3" t="n">
        <v>63476129.81369872</v>
      </c>
      <c r="EJG3" t="n">
        <v>64314645.60682732</v>
      </c>
      <c r="EJH3" t="n">
        <v>59984011.04934281</v>
      </c>
      <c r="EJI3" t="n">
        <v>68196764.72129743</v>
      </c>
      <c r="EJJ3" t="n">
        <v>49718487.26981739</v>
      </c>
      <c r="EJK3" t="n">
        <v>23825306.06290648</v>
      </c>
      <c r="EJL3" t="n">
        <v>11374671.3706211</v>
      </c>
      <c r="EJM3" t="n">
        <v>7189289.420053788</v>
      </c>
      <c r="EJN3" t="n">
        <v>4777008.574840599</v>
      </c>
      <c r="EJO3" t="n">
        <v>4772478.897177396</v>
      </c>
      <c r="EJP3" t="n">
        <v>6089904.725633872</v>
      </c>
      <c r="EJQ3" t="n">
        <v>18162561.77566727</v>
      </c>
      <c r="EJR3" t="n">
        <v>24807514.57962154</v>
      </c>
      <c r="EJS3" t="n">
        <v>29587036.28601076</v>
      </c>
      <c r="EJT3" t="n">
        <v>32833063.7139734</v>
      </c>
      <c r="EJU3" t="n">
        <v>22325923.6470959</v>
      </c>
      <c r="EJV3" t="n">
        <v>21734400.96825825</v>
      </c>
      <c r="EJW3" t="n">
        <v>22789468.4569966</v>
      </c>
      <c r="EJX3" t="n">
        <v>28092224.53102209</v>
      </c>
      <c r="EJY3" t="n">
        <v>28943679.37129004</v>
      </c>
      <c r="EJZ3" t="n">
        <v>36651253.36533404</v>
      </c>
      <c r="EKA3" t="n">
        <v>38977456.39596834</v>
      </c>
      <c r="EKB3" t="n">
        <v>40549543.52017255</v>
      </c>
      <c r="EKC3" t="n">
        <v>46141915.86697756</v>
      </c>
      <c r="EKD3" t="n">
        <v>56065856.46525387</v>
      </c>
      <c r="EKE3" t="n">
        <v>61708355.1721195</v>
      </c>
      <c r="EKF3" t="n">
        <v>54119364.73597913</v>
      </c>
      <c r="EKG3" t="n">
        <v>66382802.55214294</v>
      </c>
      <c r="EKH3" t="n">
        <v>39836737.97387747</v>
      </c>
      <c r="EKI3" t="n">
        <v>22443032.94298031</v>
      </c>
      <c r="EKJ3" t="n">
        <v>9888447.409413859</v>
      </c>
      <c r="EKK3" t="n">
        <v>5570746.103237283</v>
      </c>
      <c r="EKL3" t="n">
        <v>3183427.57032576</v>
      </c>
      <c r="EKM3" t="n">
        <v>3434469.602475054</v>
      </c>
      <c r="EKN3" t="n">
        <v>5198833.22291132</v>
      </c>
      <c r="EKO3" t="n">
        <v>17798397.96492895</v>
      </c>
      <c r="EKP3" t="n">
        <v>20075369.83585023</v>
      </c>
      <c r="EKQ3" t="n">
        <v>23950992.16749061</v>
      </c>
      <c r="EKR3" t="n">
        <v>23553613.1811181</v>
      </c>
      <c r="EKS3" t="n">
        <v>17538471.40517049</v>
      </c>
      <c r="EKT3" t="n">
        <v>16705365.44237211</v>
      </c>
      <c r="EKU3" t="n">
        <v>17692119.08696685</v>
      </c>
      <c r="EKV3" t="n">
        <v>21565956.93736492</v>
      </c>
      <c r="EKW3" t="n">
        <v>21775101.82279478</v>
      </c>
      <c r="EKX3" t="n">
        <v>21727515.50831235</v>
      </c>
      <c r="EKY3" t="n">
        <v>31436389.77746554</v>
      </c>
      <c r="EKZ3" t="n">
        <v>34571558.69109628</v>
      </c>
      <c r="ELA3" t="n">
        <v>34190085.87375019</v>
      </c>
      <c r="ELB3" t="n">
        <v>44559812.14166741</v>
      </c>
      <c r="ELC3" t="n">
        <v>41396769.71219534</v>
      </c>
      <c r="ELD3" t="n">
        <v>44048334.17975865</v>
      </c>
      <c r="ELE3" t="n">
        <v>39061413.4829239</v>
      </c>
      <c r="ELF3" t="n">
        <v>22418059.96778324</v>
      </c>
      <c r="ELG3" t="n">
        <v>10146671.62730348</v>
      </c>
      <c r="ELH3" t="n">
        <v>5152734.020529038</v>
      </c>
      <c r="ELI3" t="n">
        <v>3502076.829036278</v>
      </c>
      <c r="ELJ3" t="n">
        <v>2761522.077812675</v>
      </c>
      <c r="ELK3" t="n">
        <v>2256520.715639603</v>
      </c>
      <c r="ELL3" t="n">
        <v>3068359.146219197</v>
      </c>
      <c r="ELM3" t="n">
        <v>9759881.305014312</v>
      </c>
      <c r="ELN3" t="n">
        <v>16517094.305129</v>
      </c>
      <c r="ELO3" t="n">
        <v>20817234.71052027</v>
      </c>
      <c r="ELP3" t="n">
        <v>20135096.70406096</v>
      </c>
      <c r="ELQ3" t="n">
        <v>14405590.14583487</v>
      </c>
      <c r="ELR3" t="n">
        <v>14000395.51408475</v>
      </c>
      <c r="ELS3" t="n">
        <v>12547829.0275088</v>
      </c>
      <c r="ELT3" t="n">
        <v>15575881.56609125</v>
      </c>
      <c r="ELU3" t="n">
        <v>15447754.01788538</v>
      </c>
      <c r="ELV3" t="n">
        <v>18507765.426536</v>
      </c>
      <c r="ELW3" t="n">
        <v>22811331.74155376</v>
      </c>
      <c r="ELX3" t="n">
        <v>27613180.78884799</v>
      </c>
      <c r="ELY3" t="n">
        <v>37813063.59969001</v>
      </c>
      <c r="ELZ3" t="n">
        <v>33655697.26761628</v>
      </c>
      <c r="EMA3" t="n">
        <v>39419248.08796401</v>
      </c>
      <c r="EMB3" t="n">
        <v>35562918.76903775</v>
      </c>
      <c r="EMC3" t="n">
        <v>33925002.53947989</v>
      </c>
      <c r="EMD3" t="n">
        <v>26076711.7206571</v>
      </c>
      <c r="EME3" t="n">
        <v>10942093.16994815</v>
      </c>
      <c r="EMF3" t="n">
        <v>6000748.257445644</v>
      </c>
      <c r="EMG3" t="n">
        <v>4053415.388184692</v>
      </c>
      <c r="EMH3" t="n">
        <v>2431884.79920128</v>
      </c>
      <c r="EMI3" t="n">
        <v>1835858.897527144</v>
      </c>
      <c r="EMJ3" t="n">
        <v>3270168.936709706</v>
      </c>
      <c r="EMK3" t="n">
        <v>10150321.61388087</v>
      </c>
      <c r="EML3" t="n">
        <v>16279495.54460087</v>
      </c>
      <c r="EMM3" t="n">
        <v>18130676.60176801</v>
      </c>
      <c r="EMN3" t="n">
        <v>19486620.86002831</v>
      </c>
      <c r="EMO3" t="n">
        <v>16217776.81793814</v>
      </c>
      <c r="EMP3" t="n">
        <v>14221804.00370284</v>
      </c>
      <c r="EMQ3" t="n">
        <v>16727391.51111322</v>
      </c>
      <c r="EMR3" t="n">
        <v>19995896.92586875</v>
      </c>
      <c r="EMS3" t="n">
        <v>18922181.86692315</v>
      </c>
      <c r="EMT3" t="n">
        <v>27375145.52831556</v>
      </c>
      <c r="EMU3" t="n">
        <v>28870435.74427288</v>
      </c>
      <c r="EMV3" t="n">
        <v>36923959.47907636</v>
      </c>
      <c r="EMW3" t="n">
        <v>39661549.4482607</v>
      </c>
      <c r="EMX3" t="n">
        <v>46304792.10516356</v>
      </c>
      <c r="EMY3" t="n">
        <v>49585160.49299239</v>
      </c>
      <c r="EMZ3" t="n">
        <v>45389550.00907442</v>
      </c>
      <c r="ENA3" t="n">
        <v>46486834.17716359</v>
      </c>
      <c r="ENB3" t="n">
        <v>32933613.29932296</v>
      </c>
      <c r="ENC3" t="n">
        <v>11936913.3327582</v>
      </c>
      <c r="END3" t="n">
        <v>7612958.783887903</v>
      </c>
      <c r="ENE3" t="n">
        <v>4853656.89712985</v>
      </c>
      <c r="ENF3" t="n">
        <v>2744548.532046527</v>
      </c>
      <c r="ENG3" t="n">
        <v>2767338.284666106</v>
      </c>
      <c r="ENH3" t="n">
        <v>3738564.607897508</v>
      </c>
      <c r="ENI3" t="n">
        <v>11357038.49195427</v>
      </c>
      <c r="ENJ3" t="n">
        <v>28587467.92516022</v>
      </c>
      <c r="ENK3" t="n">
        <v>24726341.943949</v>
      </c>
      <c r="ENL3" t="n">
        <v>29309971.5501885</v>
      </c>
      <c r="ENM3" t="n">
        <v>20242697.59235557</v>
      </c>
      <c r="ENN3" t="n">
        <v>15988342.88553021</v>
      </c>
      <c r="ENO3" t="n">
        <v>21310460.38812985</v>
      </c>
      <c r="ENP3" t="n">
        <v>25969539.2704108</v>
      </c>
      <c r="ENQ3" t="n">
        <v>21600806.15734103</v>
      </c>
      <c r="ENR3" t="n">
        <v>33506689.07571024</v>
      </c>
      <c r="ENS3" t="n">
        <v>33983343.55253369</v>
      </c>
      <c r="ENT3" t="n">
        <v>38295259.57789824</v>
      </c>
      <c r="ENU3" t="n">
        <v>46426805.88756401</v>
      </c>
      <c r="ENV3" t="n">
        <v>54075250.15424495</v>
      </c>
      <c r="ENW3" t="n">
        <v>56843493.73067363</v>
      </c>
      <c r="ENX3" t="n">
        <v>44002014.86123831</v>
      </c>
      <c r="ENY3" t="n">
        <v>52276109.58546597</v>
      </c>
      <c r="ENZ3" t="n">
        <v>34433754.17847938</v>
      </c>
      <c r="EOA3" t="n">
        <v>15830499.71802692</v>
      </c>
      <c r="EOB3" t="n">
        <v>8495117.559530791</v>
      </c>
      <c r="EOC3" t="n">
        <v>5090714.581361067</v>
      </c>
      <c r="EOD3" t="n">
        <v>3941144.104144022</v>
      </c>
      <c r="EOE3" t="n">
        <v>3205149.648509057</v>
      </c>
      <c r="EOF3" t="n">
        <v>5118611.942507554</v>
      </c>
      <c r="EOG3" t="n">
        <v>16914206.99912105</v>
      </c>
      <c r="EOH3" t="n">
        <v>26936100.44903443</v>
      </c>
      <c r="EOI3" t="n">
        <v>26110086.48693501</v>
      </c>
      <c r="EOJ3" t="n">
        <v>27202546.16351363</v>
      </c>
      <c r="EOK3" t="n">
        <v>28219824.38898085</v>
      </c>
      <c r="EOL3" t="n">
        <v>22315592.95228051</v>
      </c>
      <c r="EOM3" t="n">
        <v>24616179.3698333</v>
      </c>
      <c r="EON3" t="n">
        <v>30511195.62206491</v>
      </c>
      <c r="EOO3" t="n">
        <v>27781741.44613522</v>
      </c>
      <c r="EOP3" t="n">
        <v>23159246.52941952</v>
      </c>
      <c r="EOQ3" t="n">
        <v>36058490.2434845</v>
      </c>
      <c r="EOR3" t="n">
        <v>45042326.7920052</v>
      </c>
      <c r="EOS3" t="n">
        <v>49081765.77059881</v>
      </c>
      <c r="EOT3" t="n">
        <v>57350540.90646902</v>
      </c>
      <c r="EOU3" t="n">
        <v>57590932.15849326</v>
      </c>
      <c r="EOV3" t="n">
        <v>50063889.27061103</v>
      </c>
      <c r="EOW3" t="n">
        <v>51000999.49458517</v>
      </c>
      <c r="EOX3" t="n">
        <v>32026207.81527453</v>
      </c>
      <c r="EOY3" t="n">
        <v>16585079.39698878</v>
      </c>
      <c r="EOZ3" t="n">
        <v>7480899.769152976</v>
      </c>
      <c r="EPA3" t="n">
        <v>5332210.435599545</v>
      </c>
      <c r="EPB3" t="n">
        <v>3815046.239665011</v>
      </c>
      <c r="EPC3" t="n">
        <v>3165532.99058735</v>
      </c>
      <c r="EPD3" t="n">
        <v>4106311.005786874</v>
      </c>
      <c r="EPE3" t="n">
        <v>10736956.41095153</v>
      </c>
      <c r="EPF3" t="n">
        <v>22704989.63806054</v>
      </c>
      <c r="EPG3" t="n">
        <v>25942986.21095504</v>
      </c>
      <c r="EPH3" t="n">
        <v>23657295.45650689</v>
      </c>
      <c r="EPI3" t="n">
        <v>20748369.57608676</v>
      </c>
      <c r="EPJ3" t="n">
        <v>19631305.1822644</v>
      </c>
      <c r="EPK3" t="n">
        <v>16961874.76890504</v>
      </c>
      <c r="EPL3" t="n">
        <v>19868207.90646281</v>
      </c>
      <c r="EPM3" t="n">
        <v>22713144.84579567</v>
      </c>
      <c r="EPN3" t="n">
        <v>24088442.78121041</v>
      </c>
      <c r="EPO3" t="n">
        <v>28824289.56287796</v>
      </c>
      <c r="EPP3" t="n">
        <v>35316834.36773574</v>
      </c>
      <c r="EPQ3" t="n">
        <v>42453975.17041571</v>
      </c>
      <c r="EPR3" t="n">
        <v>48554772.98512889</v>
      </c>
      <c r="EPS3" t="n">
        <v>51286473.39331792</v>
      </c>
      <c r="EPT3" t="n">
        <v>54650987.39141133</v>
      </c>
      <c r="EPU3" t="n">
        <v>47853826.24960965</v>
      </c>
      <c r="EPV3" t="n">
        <v>36502422.21335953</v>
      </c>
      <c r="EPW3" t="n">
        <v>11332651.01343392</v>
      </c>
      <c r="EPX3" t="n">
        <v>7762343.847031594</v>
      </c>
      <c r="EPY3" t="n">
        <v>4257916.023215093</v>
      </c>
      <c r="EPZ3" t="n">
        <v>3299200.08157147</v>
      </c>
      <c r="EQA3" t="n">
        <v>2620640.957807084</v>
      </c>
      <c r="EQB3" t="n">
        <v>3658373.429650425</v>
      </c>
      <c r="EQC3" t="n">
        <v>13032572.74542001</v>
      </c>
      <c r="EQD3" t="n">
        <v>22602618.69460466</v>
      </c>
      <c r="EQE3" t="n">
        <v>32697127.8558177</v>
      </c>
      <c r="EQF3" t="n">
        <v>25516637.70429325</v>
      </c>
      <c r="EQG3" t="n">
        <v>22138896.89712296</v>
      </c>
      <c r="EQH3" t="n">
        <v>20389819.39073937</v>
      </c>
      <c r="EQI3" t="n">
        <v>21231217.97224967</v>
      </c>
      <c r="EQJ3" t="n">
        <v>19845300.99627898</v>
      </c>
      <c r="EQK3" t="n">
        <v>18443609.31159373</v>
      </c>
      <c r="EQL3" t="n">
        <v>21435310.95214219</v>
      </c>
      <c r="EQM3" t="n">
        <v>29451938.6783794</v>
      </c>
      <c r="EQN3" t="n">
        <v>34951104.80655891</v>
      </c>
      <c r="EQO3" t="n">
        <v>35658316.30373478</v>
      </c>
      <c r="EQP3" t="n">
        <v>36553593.42439643</v>
      </c>
      <c r="EQQ3" t="n">
        <v>35401468.81445053</v>
      </c>
      <c r="EQR3" t="n">
        <v>30430654.40562659</v>
      </c>
      <c r="EQS3" t="n">
        <v>30883683.19832406</v>
      </c>
      <c r="EQT3" t="n">
        <v>22616349.22115248</v>
      </c>
      <c r="EQU3" t="n">
        <v>10281533.78676875</v>
      </c>
      <c r="EQV3" t="n">
        <v>4438347.800402478</v>
      </c>
      <c r="EQW3" t="n">
        <v>3239063.359777538</v>
      </c>
      <c r="EQX3" t="n">
        <v>1916565.173022005</v>
      </c>
      <c r="EQY3" t="n">
        <v>1486482.149776626</v>
      </c>
      <c r="EQZ3" t="n">
        <v>2129835.536461862</v>
      </c>
      <c r="ERA3" t="n">
        <v>7909013.028332769</v>
      </c>
      <c r="ERB3" t="n">
        <v>17375894.06927101</v>
      </c>
      <c r="ERC3" t="n">
        <v>18610252.28835165</v>
      </c>
      <c r="ERD3" t="n">
        <v>16483833.17813472</v>
      </c>
      <c r="ERE3" t="n">
        <v>12402729.50320617</v>
      </c>
      <c r="ERF3" t="n">
        <v>10051089.37681549</v>
      </c>
      <c r="ERG3" t="n">
        <v>10344291.20971039</v>
      </c>
      <c r="ERH3" t="n">
        <v>9202910.25134231</v>
      </c>
      <c r="ERI3" t="n">
        <v>10372607.85810324</v>
      </c>
      <c r="ERJ3" t="n">
        <v>13936792.40381614</v>
      </c>
      <c r="ERK3" t="n">
        <v>15264353.89283098</v>
      </c>
      <c r="ERL3" t="n">
        <v>20480390.51319255</v>
      </c>
      <c r="ERM3" t="n">
        <v>28000667.53213155</v>
      </c>
      <c r="ERN3" t="n">
        <v>26617404.38520367</v>
      </c>
      <c r="ERO3" t="n">
        <v>31564752.60403465</v>
      </c>
      <c r="ERP3" t="n">
        <v>29756742.21014579</v>
      </c>
      <c r="ERQ3" t="n">
        <v>30415788.59216528</v>
      </c>
      <c r="ERR3" t="n">
        <v>16270150.09795391</v>
      </c>
      <c r="ERS3" t="n">
        <v>6177573.083581015</v>
      </c>
      <c r="ERT3" t="n">
        <v>3876138.309576261</v>
      </c>
      <c r="ERU3" t="n">
        <v>2288993.383803271</v>
      </c>
      <c r="ERV3" t="n">
        <v>1633793.540294531</v>
      </c>
      <c r="ERW3" t="n">
        <v>1187185.199497</v>
      </c>
      <c r="ERX3" t="n">
        <v>1554215.725783814</v>
      </c>
      <c r="ERY3" t="n">
        <v>4797463.950592307</v>
      </c>
      <c r="ERZ3" t="n">
        <v>9100984.46500312</v>
      </c>
      <c r="ESA3" t="n">
        <v>10181094.23306025</v>
      </c>
      <c r="ESB3" t="n">
        <v>9403034.244170697</v>
      </c>
      <c r="ESC3" t="n">
        <v>6524116.472563531</v>
      </c>
      <c r="ESD3" t="n">
        <v>5349901.96041519</v>
      </c>
      <c r="ESE3" t="n">
        <v>6760653.373286244</v>
      </c>
      <c r="ESF3" t="n">
        <v>6624235.397126376</v>
      </c>
      <c r="ESG3" t="n">
        <v>6676278.348546019</v>
      </c>
      <c r="ESH3" t="n">
        <v>8326356.214527695</v>
      </c>
      <c r="ESI3" t="n">
        <v>11900363.17693434</v>
      </c>
      <c r="ESJ3" t="n">
        <v>14321554.84195687</v>
      </c>
      <c r="ESK3" t="n">
        <v>20843477.08479227</v>
      </c>
      <c r="ESL3" t="n">
        <v>28438354.88815498</v>
      </c>
      <c r="ESM3" t="n">
        <v>25838149.85852925</v>
      </c>
      <c r="ESN3" t="n">
        <v>25225439.00589157</v>
      </c>
      <c r="ESO3" t="n">
        <v>28181430.9684098</v>
      </c>
      <c r="ESP3" t="n">
        <v>14244987.91133173</v>
      </c>
      <c r="ESQ3" t="n">
        <v>8634970.74087649</v>
      </c>
      <c r="ESR3" t="n">
        <v>4104014.994503879</v>
      </c>
      <c r="ESS3" t="n">
        <v>2718081.160446307</v>
      </c>
      <c r="EST3" t="n">
        <v>1858754.137336701</v>
      </c>
      <c r="ESU3" t="n">
        <v>1118436.208131652</v>
      </c>
      <c r="ESV3" t="n">
        <v>1861606.012925814</v>
      </c>
      <c r="ESW3" t="n">
        <v>5895189.283997812</v>
      </c>
      <c r="ESX3" t="n">
        <v>8703676.066350846</v>
      </c>
      <c r="ESY3" t="n">
        <v>10708279.33415923</v>
      </c>
      <c r="ESZ3" t="n">
        <v>10207148.36790655</v>
      </c>
      <c r="ETA3" t="n">
        <v>7769907.453662303</v>
      </c>
      <c r="ETB3" t="n">
        <v>7656195.496594418</v>
      </c>
      <c r="ETC3" t="n">
        <v>7294381.427357234</v>
      </c>
      <c r="ETD3" t="n">
        <v>7767767.941083089</v>
      </c>
      <c r="ETE3" t="n">
        <v>9304301.4324075</v>
      </c>
      <c r="ETF3" t="n">
        <v>9604878.739645857</v>
      </c>
      <c r="ETG3" t="n">
        <v>14508777.87807501</v>
      </c>
      <c r="ETH3" t="n">
        <v>19309986.40728169</v>
      </c>
      <c r="ETI3" t="n">
        <v>31189616.53986684</v>
      </c>
      <c r="ETJ3" t="n">
        <v>28468553.51843762</v>
      </c>
      <c r="ETK3" t="n">
        <v>35997127.74743123</v>
      </c>
      <c r="ETL3" t="n">
        <v>31352586.33878526</v>
      </c>
      <c r="ETM3" t="n">
        <v>27089791.89027499</v>
      </c>
      <c r="ETN3" t="n">
        <v>19827237.27720759</v>
      </c>
      <c r="ETO3" t="n">
        <v>10722336.64148028</v>
      </c>
      <c r="ETP3" t="n">
        <v>4899865.725421172</v>
      </c>
      <c r="ETQ3" t="n">
        <v>3266162.184554283</v>
      </c>
      <c r="ETR3" t="n">
        <v>2104295.458989456</v>
      </c>
      <c r="ETS3" t="n">
        <v>1704913.12286881</v>
      </c>
      <c r="ETT3" t="n">
        <v>2681855.030544878</v>
      </c>
      <c r="ETU3" t="n">
        <v>7979244.951492451</v>
      </c>
      <c r="ETV3" t="n">
        <v>18029890.56199178</v>
      </c>
      <c r="ETW3" t="n">
        <v>22018044.75936774</v>
      </c>
      <c r="ETX3" t="n">
        <v>23017938.684659</v>
      </c>
      <c r="ETY3" t="n">
        <v>19461164.93504423</v>
      </c>
      <c r="ETZ3" t="n">
        <v>18895393.96051254</v>
      </c>
      <c r="EUA3" t="n">
        <v>16978196.00854608</v>
      </c>
      <c r="EUB3" t="n">
        <v>24003396.13079332</v>
      </c>
      <c r="EUC3" t="n">
        <v>21659103.01672107</v>
      </c>
      <c r="EUD3" t="n">
        <v>24682655.64922822</v>
      </c>
      <c r="EUE3" t="n">
        <v>33251366.72832393</v>
      </c>
      <c r="EUF3" t="n">
        <v>40718427.85321175</v>
      </c>
      <c r="EUG3" t="n">
        <v>42695328.90573883</v>
      </c>
      <c r="EUH3" t="n">
        <v>46207479.76188165</v>
      </c>
      <c r="EUI3" t="n">
        <v>61698923.68014278</v>
      </c>
      <c r="EUJ3" t="n">
        <v>46420411.69672257</v>
      </c>
      <c r="EUK3" t="n">
        <v>47046976.52421259</v>
      </c>
      <c r="EUL3" t="n">
        <v>37348235.94812996</v>
      </c>
      <c r="EUM3" t="n">
        <v>21811740.2666745</v>
      </c>
      <c r="EUN3" t="n">
        <v>10513922.10171244</v>
      </c>
      <c r="EUO3" t="n">
        <v>5980017.165407652</v>
      </c>
      <c r="EUP3" t="n">
        <v>4005934.364876387</v>
      </c>
      <c r="EUQ3" t="n">
        <v>3050184.98393853</v>
      </c>
      <c r="EUR3" t="n">
        <v>4949257.667150578</v>
      </c>
      <c r="EUS3" t="n">
        <v>14444194.41820925</v>
      </c>
      <c r="EUT3" t="n">
        <v>25686111.07901366</v>
      </c>
      <c r="EUU3" t="n">
        <v>30876898.46852273</v>
      </c>
      <c r="EUV3" t="n">
        <v>26826072.6877572</v>
      </c>
      <c r="EUW3" t="n">
        <v>17633696.59959032</v>
      </c>
      <c r="EUX3" t="n">
        <v>18190798.33444511</v>
      </c>
      <c r="EUY3" t="n">
        <v>19279935.56925333</v>
      </c>
      <c r="EUZ3" t="n">
        <v>19747095.66520964</v>
      </c>
      <c r="EVA3" t="n">
        <v>22009715.88699343</v>
      </c>
      <c r="EVB3" t="n">
        <v>31197794.29546208</v>
      </c>
      <c r="EVC3" t="n">
        <v>31352299.92840645</v>
      </c>
      <c r="EVD3" t="n">
        <v>40733312.00639782</v>
      </c>
      <c r="EVE3" t="n">
        <v>41390167.68941475</v>
      </c>
      <c r="EVF3" t="n">
        <v>51206039.16696075</v>
      </c>
      <c r="EVG3" t="n">
        <v>53666513.2605934</v>
      </c>
      <c r="EVH3" t="n">
        <v>52483083.64714853</v>
      </c>
      <c r="EVI3" t="n">
        <v>51035176.35882332</v>
      </c>
      <c r="EVJ3" t="n">
        <v>36784201.33556673</v>
      </c>
      <c r="EVK3" t="n">
        <v>18606207.79232468</v>
      </c>
      <c r="EVL3" t="n">
        <v>9761713.027481802</v>
      </c>
      <c r="EVM3" t="n">
        <v>6089345.026626771</v>
      </c>
      <c r="EVN3" t="n">
        <v>5161287.722777354</v>
      </c>
      <c r="EVO3" t="n">
        <v>3776220.983288533</v>
      </c>
      <c r="EVP3" t="n">
        <v>6000835.450095605</v>
      </c>
      <c r="EVQ3" t="n">
        <v>13559191.1940507</v>
      </c>
      <c r="EVR3" t="n">
        <v>28533117.12192615</v>
      </c>
      <c r="EVS3" t="n">
        <v>27361192.17140269</v>
      </c>
      <c r="EVT3" t="n">
        <v>27272270.14856895</v>
      </c>
      <c r="EVU3" t="n">
        <v>24126908.85231194</v>
      </c>
      <c r="EVV3" t="n">
        <v>19694812.096232</v>
      </c>
      <c r="EVW3" t="n">
        <v>21094665.9058617</v>
      </c>
      <c r="EVX3" t="n">
        <v>27279139.78905679</v>
      </c>
      <c r="EVY3" t="n">
        <v>29584963.03932804</v>
      </c>
      <c r="EVZ3" t="n">
        <v>36341740.4369163</v>
      </c>
      <c r="EWA3" t="n">
        <v>43293269.14375261</v>
      </c>
      <c r="EWB3" t="n">
        <v>43223889.61825889</v>
      </c>
      <c r="EWC3" t="n">
        <v>36272652.79142964</v>
      </c>
      <c r="EWD3" t="n">
        <v>54019221.40876065</v>
      </c>
      <c r="EWE3" t="n">
        <v>57049540.52509999</v>
      </c>
      <c r="EWF3" t="n">
        <v>52112113.26831146</v>
      </c>
      <c r="EWG3" t="n">
        <v>52988424.06225882</v>
      </c>
      <c r="EWH3" t="n">
        <v>43835798.21715663</v>
      </c>
      <c r="EWI3" t="n">
        <v>18704231.85469946</v>
      </c>
      <c r="EWJ3" t="n">
        <v>7863468.181472712</v>
      </c>
      <c r="EWK3" t="n">
        <v>6027743.808509399</v>
      </c>
      <c r="EWL3" t="n">
        <v>4970414.484811478</v>
      </c>
      <c r="EWM3" t="n">
        <v>3951438.239201954</v>
      </c>
      <c r="EWN3" t="n">
        <v>4929810.115127903</v>
      </c>
      <c r="EWO3" t="n">
        <v>16577702.50067924</v>
      </c>
      <c r="EWP3" t="n">
        <v>23978083.73984839</v>
      </c>
      <c r="EWQ3" t="n">
        <v>28947886.25808867</v>
      </c>
      <c r="EWR3" t="n">
        <v>24405888.30310699</v>
      </c>
      <c r="EWS3" t="n">
        <v>21547380.64317985</v>
      </c>
      <c r="EWT3" t="n">
        <v>15988003.84064906</v>
      </c>
      <c r="EWU3" t="n">
        <v>21499440.23543914</v>
      </c>
      <c r="EWV3" t="n">
        <v>22562641.83685866</v>
      </c>
      <c r="EWW3" t="n">
        <v>24375481.66165326</v>
      </c>
      <c r="EWX3" t="n">
        <v>26249842.06650155</v>
      </c>
      <c r="EWY3" t="n">
        <v>32089722.84072851</v>
      </c>
      <c r="EWZ3" t="n">
        <v>39056039.31981637</v>
      </c>
      <c r="EXA3" t="n">
        <v>48172867.24582846</v>
      </c>
      <c r="EXB3" t="n">
        <v>46354157.28685454</v>
      </c>
      <c r="EXC3" t="n">
        <v>53607411.2334836</v>
      </c>
      <c r="EXD3" t="n">
        <v>44723926.93945652</v>
      </c>
      <c r="EXE3" t="n">
        <v>40584284.56594895</v>
      </c>
      <c r="EXF3" t="n">
        <v>27789072.40527988</v>
      </c>
      <c r="EXG3" t="n">
        <v>12074691.5703734</v>
      </c>
      <c r="EXH3" t="n">
        <v>6140788.464065133</v>
      </c>
      <c r="EXI3" t="n">
        <v>3488691.936794371</v>
      </c>
      <c r="EXJ3" t="n">
        <v>2313368.428733886</v>
      </c>
      <c r="EXK3" t="n">
        <v>1976485.977136813</v>
      </c>
      <c r="EXL3" t="n">
        <v>3337172.842845444</v>
      </c>
      <c r="EXM3" t="n">
        <v>8364872.908836552</v>
      </c>
      <c r="EXN3" t="n">
        <v>14743959.47541462</v>
      </c>
      <c r="EXO3" t="n">
        <v>14571829.60532514</v>
      </c>
      <c r="EXP3" t="n">
        <v>12509152.63548504</v>
      </c>
      <c r="EXQ3" t="n">
        <v>11124757.11674453</v>
      </c>
      <c r="EXR3" t="n">
        <v>10771568.56767268</v>
      </c>
      <c r="EXS3" t="n">
        <v>10152462.40695304</v>
      </c>
      <c r="EXT3" t="n">
        <v>10500564.68227324</v>
      </c>
      <c r="EXU3" t="n">
        <v>10660807.72086673</v>
      </c>
      <c r="EXV3" t="n">
        <v>12662925.1016793</v>
      </c>
      <c r="EXW3" t="n">
        <v>18482989.19036488</v>
      </c>
      <c r="EXX3" t="n">
        <v>22096528.41500827</v>
      </c>
      <c r="EXY3" t="n">
        <v>32916155.57728107</v>
      </c>
      <c r="EXZ3" t="n">
        <v>38138478.13025428</v>
      </c>
      <c r="EYA3" t="n">
        <v>39447420.41509739</v>
      </c>
      <c r="EYB3" t="n">
        <v>39907849.92056791</v>
      </c>
      <c r="EYC3" t="n">
        <v>34716087.82073302</v>
      </c>
      <c r="EYD3" t="n">
        <v>30159855.78722568</v>
      </c>
      <c r="EYE3" t="n">
        <v>14791757.16953526</v>
      </c>
      <c r="EYF3" t="n">
        <v>8360736.948343772</v>
      </c>
      <c r="EYG3" t="n">
        <v>4103177.693520826</v>
      </c>
      <c r="EYH3" t="n">
        <v>2839493.836830171</v>
      </c>
      <c r="EYI3" t="n">
        <v>2170846.375967155</v>
      </c>
      <c r="EYJ3" t="n">
        <v>3720518.278077609</v>
      </c>
      <c r="EYK3" t="n">
        <v>10639142.47190855</v>
      </c>
      <c r="EYL3" t="n">
        <v>17761806.51419446</v>
      </c>
      <c r="EYM3" t="n">
        <v>23166048.59113947</v>
      </c>
      <c r="EYN3" t="n">
        <v>16959841.0158991</v>
      </c>
      <c r="EYO3" t="n">
        <v>17428997.52750133</v>
      </c>
      <c r="EYP3" t="n">
        <v>16400705.40723043</v>
      </c>
      <c r="EYQ3" t="n">
        <v>17166209.6057959</v>
      </c>
      <c r="EYR3" t="n">
        <v>19457956.70117913</v>
      </c>
      <c r="EYS3" t="n">
        <v>15800756.37933206</v>
      </c>
      <c r="EYT3" t="n">
        <v>24221485.17554442</v>
      </c>
      <c r="EYU3" t="n">
        <v>27752404.50183166</v>
      </c>
      <c r="EYV3" t="n">
        <v>35096204.68373401</v>
      </c>
      <c r="EYW3" t="n">
        <v>39955701.00589398</v>
      </c>
      <c r="EYX3" t="n">
        <v>44143950.50584206</v>
      </c>
      <c r="EYY3" t="n">
        <v>43235007.43065326</v>
      </c>
      <c r="EYZ3" t="n">
        <v>37661954.70060876</v>
      </c>
      <c r="EZA3" t="n">
        <v>36194795.12236407</v>
      </c>
      <c r="EZB3" t="n">
        <v>22902725.15320192</v>
      </c>
      <c r="EZC3" t="n">
        <v>8429377.819113389</v>
      </c>
      <c r="EZD3" t="n">
        <v>3413551.470588807</v>
      </c>
      <c r="EZE3" t="n">
        <v>2122677.719144768</v>
      </c>
      <c r="EZF3" t="n">
        <v>1764437.521439155</v>
      </c>
      <c r="EZG3" t="n">
        <v>1350215.517251618</v>
      </c>
      <c r="EZH3" t="n">
        <v>2179452.003165253</v>
      </c>
      <c r="EZI3" t="n">
        <v>6714383.985580758</v>
      </c>
      <c r="EZJ3" t="n">
        <v>10634379.14592477</v>
      </c>
      <c r="EZK3" t="n">
        <v>12612493.3259788</v>
      </c>
      <c r="EZL3" t="n">
        <v>12503947.93002419</v>
      </c>
      <c r="EZM3" t="n">
        <v>11763253.8383152</v>
      </c>
      <c r="EZN3" t="n">
        <v>10713002.99863767</v>
      </c>
      <c r="EZO3" t="n">
        <v>13156052.44157872</v>
      </c>
      <c r="EZP3" t="n">
        <v>13597433.93797972</v>
      </c>
      <c r="EZQ3" t="n">
        <v>14771676.45392068</v>
      </c>
      <c r="EZR3" t="n">
        <v>22364823.84700616</v>
      </c>
      <c r="EZS3" t="n">
        <v>31658380.47296753</v>
      </c>
      <c r="EZT3" t="n">
        <v>31602927.23056459</v>
      </c>
      <c r="EZU3" t="n">
        <v>33296504.76630156</v>
      </c>
      <c r="EZV3" t="n">
        <v>36792786.14491766</v>
      </c>
      <c r="EZW3" t="n">
        <v>41089263.38495232</v>
      </c>
      <c r="EZX3" t="n">
        <v>38289085.83454419</v>
      </c>
      <c r="EZY3" t="n">
        <v>41466755.96703907</v>
      </c>
      <c r="EZZ3" t="n">
        <v>37226494.23232615</v>
      </c>
      <c r="FAA3" t="n">
        <v>16125453.02207627</v>
      </c>
      <c r="FAB3" t="n">
        <v>7453866.954629581</v>
      </c>
      <c r="FAC3" t="n">
        <v>5899309.559423304</v>
      </c>
      <c r="FAD3" t="n">
        <v>3844928.377014386</v>
      </c>
      <c r="FAE3" t="n">
        <v>3273119.786284715</v>
      </c>
      <c r="FAF3" t="n">
        <v>4134272.961341423</v>
      </c>
      <c r="FAG3" t="n">
        <v>15507930.63347985</v>
      </c>
      <c r="FAH3" t="n">
        <v>20285553.15559965</v>
      </c>
      <c r="FAI3" t="n">
        <v>23719709.72855631</v>
      </c>
      <c r="FAJ3" t="n">
        <v>22522886.54952208</v>
      </c>
      <c r="FAK3" t="n">
        <v>20869997.64838809</v>
      </c>
      <c r="FAL3" t="n">
        <v>18924328.10376453</v>
      </c>
      <c r="FAM3" t="n">
        <v>21498237.99289668</v>
      </c>
      <c r="FAN3" t="n">
        <v>23174806.50416953</v>
      </c>
      <c r="FAO3" t="n">
        <v>20998036.28548783</v>
      </c>
      <c r="FAP3" t="n">
        <v>32415039.05277822</v>
      </c>
      <c r="FAQ3" t="n">
        <v>29985134.62604397</v>
      </c>
      <c r="FAR3" t="n">
        <v>41422445.81223897</v>
      </c>
      <c r="FAS3" t="n">
        <v>49378486.30803145</v>
      </c>
      <c r="FAT3" t="n">
        <v>41444477.99310442</v>
      </c>
      <c r="FAU3" t="n">
        <v>50875235.72282125</v>
      </c>
      <c r="FAV3" t="n">
        <v>58396814.96760698</v>
      </c>
      <c r="FAW3" t="n">
        <v>56131828.73665516</v>
      </c>
      <c r="FAX3" t="n">
        <v>44754943.1563687</v>
      </c>
      <c r="FAY3" t="n">
        <v>19852823.92288439</v>
      </c>
      <c r="FAZ3" t="n">
        <v>10229087.61647719</v>
      </c>
      <c r="FBA3" t="n">
        <v>6587103.641470663</v>
      </c>
      <c r="FBB3" t="n">
        <v>5379311.865791128</v>
      </c>
      <c r="FBC3" t="n">
        <v>3759125.141655602</v>
      </c>
      <c r="FBD3" t="n">
        <v>5156815.493269653</v>
      </c>
      <c r="FBE3" t="n">
        <v>14120148.49008962</v>
      </c>
      <c r="FBF3" t="n">
        <v>31806242.17996887</v>
      </c>
      <c r="FBG3" t="n">
        <v>27751211.60900786</v>
      </c>
      <c r="FBH3" t="n">
        <v>32537898.67947095</v>
      </c>
      <c r="FBI3" t="n">
        <v>19894692.39160609</v>
      </c>
      <c r="FBJ3" t="n">
        <v>21991456.12532709</v>
      </c>
      <c r="FBK3" t="n">
        <v>21251839.19927098</v>
      </c>
      <c r="FBL3" t="n">
        <v>25794927.00604287</v>
      </c>
      <c r="FBM3" t="n">
        <v>28471211.94804538</v>
      </c>
      <c r="FBN3" t="n">
        <v>32655240.03726378</v>
      </c>
      <c r="FBO3" t="n">
        <v>39939820.00783781</v>
      </c>
      <c r="FBP3" t="n">
        <v>46969127.4810909</v>
      </c>
      <c r="FBQ3" t="n">
        <v>46323727.23434603</v>
      </c>
      <c r="FBR3" t="n">
        <v>55309692.01894944</v>
      </c>
      <c r="FBS3" t="n">
        <v>64997152.55002934</v>
      </c>
      <c r="FBT3" t="n">
        <v>71139401.73717368</v>
      </c>
      <c r="FBU3" t="n">
        <v>77749807.62397417</v>
      </c>
      <c r="FBV3" t="n">
        <v>37928742.64009152</v>
      </c>
      <c r="FBW3" t="n">
        <v>22544892.587554</v>
      </c>
      <c r="FBX3" t="n">
        <v>11580966.44517636</v>
      </c>
      <c r="FBY3" t="n">
        <v>5836347.353028849</v>
      </c>
      <c r="FBZ3" t="n">
        <v>5551280.432820445</v>
      </c>
      <c r="FCA3" t="n">
        <v>3295453.288027109</v>
      </c>
      <c r="FCB3" t="n">
        <v>5555047.61601646</v>
      </c>
      <c r="FCC3" t="n">
        <v>16291276.20038747</v>
      </c>
      <c r="FCD3" t="n">
        <v>22650469.72077984</v>
      </c>
      <c r="FCE3" t="n">
        <v>31209784.77056099</v>
      </c>
      <c r="FCF3" t="n">
        <v>31701829.17695688</v>
      </c>
      <c r="FCG3" t="n">
        <v>24698910.33155637</v>
      </c>
      <c r="FCH3" t="n">
        <v>19189434.37578024</v>
      </c>
      <c r="FCI3" t="n">
        <v>20184822.45558974</v>
      </c>
      <c r="FCJ3" t="n">
        <v>23932403.45237976</v>
      </c>
      <c r="FCK3" t="n">
        <v>24022692.66340428</v>
      </c>
      <c r="FCL3" t="n">
        <v>24301674.21656222</v>
      </c>
      <c r="FCM3" t="n">
        <v>31202701.28879387</v>
      </c>
      <c r="FCN3" t="n">
        <v>46436855.65128861</v>
      </c>
      <c r="FCO3" t="n">
        <v>46059960.76910691</v>
      </c>
      <c r="FCP3" t="n">
        <v>54905583.02528122</v>
      </c>
      <c r="FCQ3" t="n">
        <v>69333837.65085885</v>
      </c>
      <c r="FCR3" t="n">
        <v>58776289.29456227</v>
      </c>
      <c r="FCS3" t="n">
        <v>54715754.90603322</v>
      </c>
      <c r="FCT3" t="n">
        <v>45904988.80024999</v>
      </c>
      <c r="FCU3" t="n">
        <v>19637994.92611932</v>
      </c>
      <c r="FCV3" t="n">
        <v>10739964.52945078</v>
      </c>
      <c r="FCW3" t="n">
        <v>7144534.084412751</v>
      </c>
      <c r="FCX3" t="n">
        <v>5000841.328454887</v>
      </c>
      <c r="FCY3" t="n">
        <v>3212919.934724418</v>
      </c>
      <c r="FCZ3" t="n">
        <v>5452255.567968153</v>
      </c>
      <c r="FDA3" t="n">
        <v>18156834.09418775</v>
      </c>
      <c r="FDB3" t="n">
        <v>30121360.396722</v>
      </c>
      <c r="FDC3" t="n">
        <v>31964599.25384458</v>
      </c>
      <c r="FDD3" t="n">
        <v>31604097.42008217</v>
      </c>
      <c r="FDE3" t="n">
        <v>23965850.60160037</v>
      </c>
      <c r="FDF3" t="n">
        <v>20168638.97212229</v>
      </c>
      <c r="FDG3" t="n">
        <v>26965558.93269917</v>
      </c>
      <c r="FDH3" t="n">
        <v>29474578.08249674</v>
      </c>
      <c r="FDI3" t="n">
        <v>28183736.77177521</v>
      </c>
      <c r="FDJ3" t="n">
        <v>37210704.17149705</v>
      </c>
      <c r="FDK3" t="n">
        <v>38609538.36380722</v>
      </c>
      <c r="FDL3" t="n">
        <v>49828690.38884576</v>
      </c>
      <c r="FDM3" t="n">
        <v>43696054.90774079</v>
      </c>
      <c r="FDN3" t="n">
        <v>60296479.882254</v>
      </c>
      <c r="FDO3" t="n">
        <v>63051306.52347732</v>
      </c>
      <c r="FDP3" t="n">
        <v>59691999.0120166</v>
      </c>
      <c r="FDQ3" t="n">
        <v>51296538.21339033</v>
      </c>
      <c r="FDR3" t="n">
        <v>48752909.94631786</v>
      </c>
      <c r="FDS3" t="n">
        <v>25632920.56078077</v>
      </c>
      <c r="FDT3" t="n">
        <v>12041590.22036086</v>
      </c>
      <c r="FDU3" t="n">
        <v>5916515.986597484</v>
      </c>
      <c r="FDV3" t="n">
        <v>4873833.844292188</v>
      </c>
      <c r="FDW3" t="n">
        <v>3168623.077671461</v>
      </c>
      <c r="FDX3" t="n">
        <v>4859720.546183439</v>
      </c>
      <c r="FDY3" t="n">
        <v>17542117.48647083</v>
      </c>
      <c r="FDZ3" t="n">
        <v>24664909.70721205</v>
      </c>
      <c r="FEA3" t="n">
        <v>32071848.35911959</v>
      </c>
      <c r="FEB3" t="n">
        <v>27391662.52882216</v>
      </c>
      <c r="FEC3" t="n">
        <v>22934924.96426717</v>
      </c>
      <c r="FED3" t="n">
        <v>23077330.53624152</v>
      </c>
      <c r="FEE3" t="n">
        <v>20792595.2952485</v>
      </c>
      <c r="FEF3" t="n">
        <v>21749266.1073888</v>
      </c>
      <c r="FEG3" t="n">
        <v>24908373.38254469</v>
      </c>
      <c r="FEH3" t="n">
        <v>28074450.90124074</v>
      </c>
      <c r="FEI3" t="n">
        <v>39851764.39903524</v>
      </c>
      <c r="FEJ3" t="n">
        <v>46632024.38334078</v>
      </c>
      <c r="FEK3" t="n">
        <v>45182645.03944232</v>
      </c>
      <c r="FEL3" t="n">
        <v>43015210.94370173</v>
      </c>
      <c r="FEM3" t="n">
        <v>51209658.37618829</v>
      </c>
      <c r="FEN3" t="n">
        <v>32592379.75445127</v>
      </c>
      <c r="FEO3" t="n">
        <v>39093024.29290716</v>
      </c>
      <c r="FEP3" t="n">
        <v>21893013.26375481</v>
      </c>
      <c r="FEQ3" t="n">
        <v>9388142.551876724</v>
      </c>
      <c r="FER3" t="n">
        <v>4192153.143725963</v>
      </c>
      <c r="FES3" t="n">
        <v>1667357.276713426</v>
      </c>
      <c r="FET3" t="n">
        <v>1119390.528426672</v>
      </c>
      <c r="FEU3" t="n">
        <v>1076223.098616695</v>
      </c>
      <c r="FEV3" t="n">
        <v>1706967.620369423</v>
      </c>
      <c r="FEW3" t="n">
        <v>5840815.050910305</v>
      </c>
      <c r="FEX3" t="n">
        <v>8128966.096490629</v>
      </c>
      <c r="FEY3" t="n">
        <v>14024891.39001387</v>
      </c>
      <c r="FEZ3" t="n">
        <v>10695862.97140491</v>
      </c>
      <c r="FFA3" t="n">
        <v>8952033.687894365</v>
      </c>
      <c r="FFB3" t="n">
        <v>7951169.740028825</v>
      </c>
      <c r="FFC3" t="n">
        <v>8325904.719877186</v>
      </c>
      <c r="FFD3" t="n">
        <v>8891586.460050562</v>
      </c>
      <c r="FFE3" t="n">
        <v>8248746.411893061</v>
      </c>
      <c r="FFF3" t="n">
        <v>11654234.06845459</v>
      </c>
      <c r="FFG3" t="n">
        <v>14428031.14197045</v>
      </c>
      <c r="FFH3" t="n">
        <v>20536493.78226283</v>
      </c>
      <c r="FFI3" t="n">
        <v>29442051.23877271</v>
      </c>
      <c r="FFJ3" t="n">
        <v>27319626.66347165</v>
      </c>
      <c r="FFK3" t="n">
        <v>31835332.45942097</v>
      </c>
      <c r="FFL3" t="n">
        <v>28153680.29398442</v>
      </c>
      <c r="FFM3" t="n">
        <v>25485088.07490978</v>
      </c>
      <c r="FFN3" t="n">
        <v>16815780.1924918</v>
      </c>
      <c r="FFO3" t="n">
        <v>8086821.278619704</v>
      </c>
      <c r="FFP3" t="n">
        <v>3882711.699039812</v>
      </c>
      <c r="FFQ3" t="n">
        <v>3012898.698814231</v>
      </c>
      <c r="FFR3" t="n">
        <v>1659490.744578936</v>
      </c>
      <c r="FFS3" t="n">
        <v>1243734.563353279</v>
      </c>
      <c r="FFT3" t="n">
        <v>1955647.850414758</v>
      </c>
      <c r="FFU3" t="n">
        <v>5983132.856542075</v>
      </c>
      <c r="FFV3" t="n">
        <v>7778810.286801075</v>
      </c>
      <c r="FFW3" t="n">
        <v>9545434.960764389</v>
      </c>
      <c r="FFX3" t="n">
        <v>6251237.182102564</v>
      </c>
      <c r="FFY3" t="n">
        <v>6296274.068248723</v>
      </c>
      <c r="FFZ3" t="n">
        <v>5314737.156090825</v>
      </c>
      <c r="FGA3" t="n">
        <v>5772926.460362649</v>
      </c>
      <c r="FGB3" t="n">
        <v>5768255.911957044</v>
      </c>
      <c r="FGC3" t="n">
        <v>6075007.791533666</v>
      </c>
      <c r="FGD3" t="n">
        <v>8800975.526072232</v>
      </c>
      <c r="FGE3" t="n">
        <v>15132962.04273522</v>
      </c>
      <c r="FGF3" t="n">
        <v>22037335.85677389</v>
      </c>
      <c r="FGG3" t="n">
        <v>25262600.17483621</v>
      </c>
      <c r="FGH3" t="n">
        <v>24483709.26975489</v>
      </c>
      <c r="FGI3" t="n">
        <v>35046544.77295863</v>
      </c>
      <c r="FGJ3" t="n">
        <v>31993116.17509694</v>
      </c>
      <c r="FGK3" t="n">
        <v>27128466.60584699</v>
      </c>
      <c r="FGL3" t="n">
        <v>24601288.06284075</v>
      </c>
      <c r="FGM3" t="n">
        <v>12730184.74657597</v>
      </c>
      <c r="FGN3" t="n">
        <v>6807450.429760455</v>
      </c>
      <c r="FGO3" t="n">
        <v>4879896.343395237</v>
      </c>
      <c r="FGP3" t="n">
        <v>3391661.040884174</v>
      </c>
      <c r="FGQ3" t="n">
        <v>2482937.533249998</v>
      </c>
      <c r="FGR3" t="n">
        <v>4406436.546076874</v>
      </c>
      <c r="FGS3" t="n">
        <v>12109571.2314072</v>
      </c>
      <c r="FGT3" t="n">
        <v>24869625.40906714</v>
      </c>
      <c r="FGU3" t="n">
        <v>28196678.68706314</v>
      </c>
      <c r="FGV3" t="n">
        <v>27265392.00988642</v>
      </c>
      <c r="FGW3" t="n">
        <v>23483961.07442175</v>
      </c>
      <c r="FGX3" t="n">
        <v>19730393.27719459</v>
      </c>
      <c r="FGY3" t="n">
        <v>18591561.03754845</v>
      </c>
      <c r="FGZ3" t="n">
        <v>19852842.69157554</v>
      </c>
      <c r="FHA3" t="n">
        <v>18993458.54567528</v>
      </c>
      <c r="FHB3" t="n">
        <v>23919610.5021071</v>
      </c>
      <c r="FHC3" t="n">
        <v>30272823.20918189</v>
      </c>
      <c r="FHD3" t="n">
        <v>41999920.52075053</v>
      </c>
      <c r="FHE3" t="n">
        <v>40066313.08087046</v>
      </c>
      <c r="FHF3" t="n">
        <v>42742871.93315207</v>
      </c>
      <c r="FHG3" t="n">
        <v>53912028.10638732</v>
      </c>
      <c r="FHH3" t="n">
        <v>56014634.16644384</v>
      </c>
      <c r="FHI3" t="n">
        <v>43055894.43031117</v>
      </c>
      <c r="FHJ3" t="n">
        <v>37850870.98576988</v>
      </c>
      <c r="FHK3" t="n">
        <v>13769495.53075312</v>
      </c>
      <c r="FHL3" t="n">
        <v>6557304.192019843</v>
      </c>
      <c r="FHM3" t="n">
        <v>5004000.181383563</v>
      </c>
      <c r="FHN3" t="n">
        <v>2534289.078919479</v>
      </c>
      <c r="FHO3" t="n">
        <v>2376942.439805645</v>
      </c>
      <c r="FHP3" t="n">
        <v>3197221.283469297</v>
      </c>
      <c r="FHQ3" t="n">
        <v>8147896.867111791</v>
      </c>
      <c r="FHR3" t="n">
        <v>15792142.34593064</v>
      </c>
      <c r="FHS3" t="n">
        <v>24539201.90308436</v>
      </c>
      <c r="FHT3" t="n">
        <v>20459957.32803499</v>
      </c>
      <c r="FHU3" t="n">
        <v>17097378.35170798</v>
      </c>
      <c r="FHV3" t="n">
        <v>14710427.45943889</v>
      </c>
      <c r="FHW3" t="n">
        <v>14229520.32226871</v>
      </c>
      <c r="FHX3" t="n">
        <v>15996003.95000619</v>
      </c>
      <c r="FHY3" t="n">
        <v>17922720.43871199</v>
      </c>
      <c r="FHZ3" t="n">
        <v>18772390.87908749</v>
      </c>
      <c r="FIA3" t="n">
        <v>27596625.00969311</v>
      </c>
      <c r="FIB3" t="n">
        <v>33098111.93765738</v>
      </c>
      <c r="FIC3" t="n">
        <v>33871818.87829139</v>
      </c>
      <c r="FID3" t="n">
        <v>41745578.01197814</v>
      </c>
      <c r="FIE3" t="n">
        <v>40969680.39961904</v>
      </c>
      <c r="FIF3" t="n">
        <v>33358130.7454802</v>
      </c>
      <c r="FIG3" t="n">
        <v>37755083.50955819</v>
      </c>
      <c r="FIH3" t="n">
        <v>24875959.80332769</v>
      </c>
      <c r="FII3" t="n">
        <v>13028706.72246533</v>
      </c>
      <c r="FIJ3" t="n">
        <v>6929191.256710576</v>
      </c>
      <c r="FIK3" t="n">
        <v>5122090.108671372</v>
      </c>
      <c r="FIL3" t="n">
        <v>3695704.247497872</v>
      </c>
      <c r="FIM3" t="n">
        <v>2264051.323670992</v>
      </c>
      <c r="FIN3" t="n">
        <v>3914315.563313924</v>
      </c>
      <c r="FIO3" t="n">
        <v>12540290.61350069</v>
      </c>
      <c r="FIP3" t="n">
        <v>24096430.15092789</v>
      </c>
      <c r="FIQ3" t="n">
        <v>23634887.91715356</v>
      </c>
      <c r="FIR3" t="n">
        <v>27116837.9584873</v>
      </c>
      <c r="FIS3" t="n">
        <v>23352058.27210551</v>
      </c>
      <c r="FIT3" t="n">
        <v>22269886.98101896</v>
      </c>
      <c r="FIU3" t="n">
        <v>20086253.2885026</v>
      </c>
      <c r="FIV3" t="n">
        <v>22983193.64248919</v>
      </c>
      <c r="FIW3" t="n">
        <v>20192599.57066564</v>
      </c>
      <c r="FIX3" t="n">
        <v>30659988.55233718</v>
      </c>
      <c r="FIY3" t="n">
        <v>28900951.5367952</v>
      </c>
      <c r="FIZ3" t="n">
        <v>34625096.93772474</v>
      </c>
      <c r="FJA3" t="n">
        <v>44725312.14697561</v>
      </c>
      <c r="FJB3" t="n">
        <v>50807910.17309271</v>
      </c>
      <c r="FJC3" t="n">
        <v>47193771.91654593</v>
      </c>
      <c r="FJD3" t="n">
        <v>67538706.74826892</v>
      </c>
      <c r="FJE3" t="n">
        <v>52289175.43917543</v>
      </c>
      <c r="FJF3" t="n">
        <v>44140884.44410089</v>
      </c>
      <c r="FJG3" t="n">
        <v>23349741.01223349</v>
      </c>
      <c r="FJH3" t="n">
        <v>10128338.75703923</v>
      </c>
      <c r="FJI3" t="n">
        <v>6672285.146778618</v>
      </c>
      <c r="FJJ3" t="n">
        <v>4901175.433375811</v>
      </c>
      <c r="FJK3" t="n">
        <v>4511816.407197224</v>
      </c>
      <c r="FJL3" t="n">
        <v>5500535.987020079</v>
      </c>
      <c r="FJM3" t="n">
        <v>15490350.8668998</v>
      </c>
      <c r="FJN3" t="n">
        <v>26077568.20610006</v>
      </c>
      <c r="FJO3" t="n">
        <v>32372265.06120338</v>
      </c>
      <c r="FJP3" t="n">
        <v>25821360.9867929</v>
      </c>
      <c r="FJQ3" t="n">
        <v>26671409.83544438</v>
      </c>
      <c r="FJR3" t="n">
        <v>24640430.66223035</v>
      </c>
      <c r="FJS3" t="n">
        <v>22643940.40691663</v>
      </c>
      <c r="FJT3" t="n">
        <v>30021269.71440387</v>
      </c>
      <c r="FJU3" t="n">
        <v>29245522.26735891</v>
      </c>
      <c r="FJV3" t="n">
        <v>38217025.36695567</v>
      </c>
      <c r="FJW3" t="n">
        <v>42733998.27924874</v>
      </c>
      <c r="FJX3" t="n">
        <v>44072002.86110264</v>
      </c>
      <c r="FJY3" t="n">
        <v>52324113.11458805</v>
      </c>
      <c r="FJZ3" t="n">
        <v>59700991.12241384</v>
      </c>
      <c r="FKA3" t="n">
        <v>68521008.81225333</v>
      </c>
      <c r="FKB3" t="n">
        <v>66363952.11992075</v>
      </c>
      <c r="FKC3" t="n">
        <v>57354385.03114204</v>
      </c>
      <c r="FKD3" t="n">
        <v>46723376.59302174</v>
      </c>
      <c r="FKE3" t="n">
        <v>24850538.90635843</v>
      </c>
      <c r="FKF3" t="n">
        <v>11450593.09776037</v>
      </c>
      <c r="FKG3" t="n">
        <v>7635950.817007103</v>
      </c>
      <c r="FKH3" t="n">
        <v>5337238.53623253</v>
      </c>
      <c r="FKI3" t="n">
        <v>3737015.926326643</v>
      </c>
      <c r="FKJ3" t="n">
        <v>6206748.927619273</v>
      </c>
      <c r="FKK3" t="n">
        <v>18975723.03660011</v>
      </c>
      <c r="FKL3" t="n">
        <v>27673699.35893285</v>
      </c>
      <c r="FKM3" t="n">
        <v>32079284.58994249</v>
      </c>
      <c r="FKN3" t="n">
        <v>30840266.55847249</v>
      </c>
      <c r="FKO3" t="n">
        <v>25127862.62297776</v>
      </c>
      <c r="FKP3" t="n">
        <v>21910320.44411882</v>
      </c>
      <c r="FKQ3" t="n">
        <v>21559225.69964438</v>
      </c>
      <c r="FKR3" t="n">
        <v>23781657.85070018</v>
      </c>
      <c r="FKS3" t="n">
        <v>28918346.02021648</v>
      </c>
      <c r="FKT3" t="n">
        <v>28322950.73242996</v>
      </c>
      <c r="FKU3" t="n">
        <v>34261533.47407828</v>
      </c>
      <c r="FKV3" t="n">
        <v>37696697.67531508</v>
      </c>
      <c r="FKW3" t="n">
        <v>41930756.52484794</v>
      </c>
      <c r="FKX3" t="n">
        <v>43155274.82941917</v>
      </c>
      <c r="FKY3" t="n">
        <v>45892267.03845296</v>
      </c>
      <c r="FKZ3" t="n">
        <v>57493459.82372025</v>
      </c>
      <c r="FLA3" t="n">
        <v>40597833.27065305</v>
      </c>
      <c r="FLB3" t="n">
        <v>37095674.76579417</v>
      </c>
      <c r="FLC3" t="n">
        <v>14472089.51860143</v>
      </c>
      <c r="FLD3" t="n">
        <v>8806760.266833637</v>
      </c>
      <c r="FLE3" t="n">
        <v>4826468.71413187</v>
      </c>
      <c r="FLF3" t="n">
        <v>3865245.237467392</v>
      </c>
      <c r="FLG3" t="n">
        <v>2858779.004819247</v>
      </c>
      <c r="FLH3" t="n">
        <v>3981861.637071731</v>
      </c>
      <c r="FLI3" t="n">
        <v>11748585.74571215</v>
      </c>
      <c r="FLJ3" t="n">
        <v>19910333.39482386</v>
      </c>
      <c r="FLK3" t="n">
        <v>22417339.27781957</v>
      </c>
      <c r="FLL3" t="n">
        <v>19119857.05075776</v>
      </c>
      <c r="FLM3" t="n">
        <v>14974430.26737114</v>
      </c>
      <c r="FLN3" t="n">
        <v>14654290.92027976</v>
      </c>
      <c r="FLO3" t="n">
        <v>13766390.03171348</v>
      </c>
      <c r="FLP3" t="n">
        <v>16496297.92793176</v>
      </c>
      <c r="FLQ3" t="n">
        <v>16209955.80683833</v>
      </c>
      <c r="FLR3" t="n">
        <v>22681257.26116814</v>
      </c>
      <c r="FLS3" t="n">
        <v>29708790.61932629</v>
      </c>
      <c r="FLT3" t="n">
        <v>34488494.37228359</v>
      </c>
      <c r="FLU3" t="n">
        <v>34180246.56843824</v>
      </c>
      <c r="FLV3" t="n">
        <v>37679092.85454724</v>
      </c>
      <c r="FLW3" t="n">
        <v>56014547.33118013</v>
      </c>
      <c r="FLX3" t="n">
        <v>49513110.6204154</v>
      </c>
      <c r="FLY3" t="n">
        <v>44875876.64701366</v>
      </c>
      <c r="FLZ3" t="n">
        <v>36519621.7400437</v>
      </c>
      <c r="FMA3" t="n">
        <v>18512267.12142102</v>
      </c>
      <c r="FMB3" t="n">
        <v>9506214.187220255</v>
      </c>
      <c r="FMC3" t="n">
        <v>5389072.345561607</v>
      </c>
      <c r="FMD3" t="n">
        <v>4780885.50032888</v>
      </c>
      <c r="FME3" t="n">
        <v>3345056.971787437</v>
      </c>
      <c r="FMF3" t="n">
        <v>5401934.775186437</v>
      </c>
      <c r="FMG3" t="n">
        <v>13379632.23269061</v>
      </c>
      <c r="FMH3" t="n">
        <v>22093303.59968992</v>
      </c>
      <c r="FMI3" t="n">
        <v>24079244.10052015</v>
      </c>
      <c r="FMJ3" t="n">
        <v>23228492.87</v>
      </c>
      <c r="FMK3" t="n">
        <v>19142414.2169161</v>
      </c>
      <c r="FML3" t="n">
        <v>16006004.72817866</v>
      </c>
      <c r="FMM3" t="n">
        <v>19482619.78374511</v>
      </c>
      <c r="FMN3" t="n">
        <v>16691401.18339399</v>
      </c>
      <c r="FMO3" t="n">
        <v>19998323.81858467</v>
      </c>
      <c r="FMP3" t="n">
        <v>28537200.24382352</v>
      </c>
      <c r="FMQ3" t="n">
        <v>30712924.32412523</v>
      </c>
      <c r="FMR3" t="n">
        <v>31117724.23992082</v>
      </c>
      <c r="FMS3" t="n">
        <v>41688162.29413592</v>
      </c>
      <c r="FMT3" t="n">
        <v>45548105.94181335</v>
      </c>
      <c r="FMU3" t="n">
        <v>39407390.37948898</v>
      </c>
      <c r="FMV3" t="n">
        <v>57565847.01985794</v>
      </c>
      <c r="FMW3" t="n">
        <v>49125204.66431049</v>
      </c>
      <c r="FMX3" t="n">
        <v>29230313.38793661</v>
      </c>
      <c r="FMY3" t="n">
        <v>14688851.04434471</v>
      </c>
      <c r="FMZ3" t="n">
        <v>6955712.933375779</v>
      </c>
      <c r="FNA3" t="n">
        <v>3922678.751252357</v>
      </c>
      <c r="FNB3" t="n">
        <v>2666495.112125436</v>
      </c>
      <c r="FNC3" t="n">
        <v>1950288.421196027</v>
      </c>
      <c r="FND3" t="n">
        <v>3434617.194630679</v>
      </c>
      <c r="FNE3" t="n">
        <v>10535289.69135064</v>
      </c>
      <c r="FNF3" t="n">
        <v>16634899.38203936</v>
      </c>
      <c r="FNG3" t="n">
        <v>18169610.10987936</v>
      </c>
      <c r="FNH3" t="n">
        <v>16012818.38773699</v>
      </c>
      <c r="FNI3" t="n">
        <v>15717719.32506738</v>
      </c>
      <c r="FNJ3" t="n">
        <v>15343102.62776159</v>
      </c>
      <c r="FNK3" t="n">
        <v>16884280.86164628</v>
      </c>
      <c r="FNL3" t="n">
        <v>16896644.45837118</v>
      </c>
      <c r="FNM3" t="n">
        <v>16250562.58762749</v>
      </c>
      <c r="FNN3" t="n">
        <v>20710211.07175892</v>
      </c>
      <c r="FNO3" t="n">
        <v>24579325.12859607</v>
      </c>
      <c r="FNP3" t="n">
        <v>28234625.16981639</v>
      </c>
      <c r="FNQ3" t="n">
        <v>38858837.24541631</v>
      </c>
      <c r="FNR3" t="n">
        <v>41634479.36550485</v>
      </c>
      <c r="FNS3" t="n">
        <v>37303509.33407694</v>
      </c>
      <c r="FNT3" t="n">
        <v>45788271.36999711</v>
      </c>
      <c r="FNU3" t="n">
        <v>42558566.18459395</v>
      </c>
      <c r="FNV3" t="n">
        <v>28761577.14896569</v>
      </c>
      <c r="FNW3" t="n">
        <v>13070239.41811827</v>
      </c>
      <c r="FNX3" t="n">
        <v>7046296.561906918</v>
      </c>
      <c r="FNY3" t="n">
        <v>5825664.477498109</v>
      </c>
      <c r="FNZ3" t="n">
        <v>3334325.946656119</v>
      </c>
      <c r="FOA3" t="n">
        <v>2854485.939330241</v>
      </c>
      <c r="FOB3" t="n">
        <v>4469627.024643634</v>
      </c>
      <c r="FOC3" t="n">
        <v>13105541.85650222</v>
      </c>
      <c r="FOD3" t="n">
        <v>22214420.15820561</v>
      </c>
      <c r="FOE3" t="n">
        <v>25053831.67734835</v>
      </c>
      <c r="FOF3" t="n">
        <v>30409984.91106002</v>
      </c>
      <c r="FOG3" t="n">
        <v>21091811.57292721</v>
      </c>
      <c r="FOH3" t="n">
        <v>20184910.19770514</v>
      </c>
      <c r="FOI3" t="n">
        <v>17143408.67260615</v>
      </c>
      <c r="FOJ3" t="n">
        <v>28570859.89392046</v>
      </c>
      <c r="FOK3" t="n">
        <v>26706557.27187958</v>
      </c>
      <c r="FOL3" t="n">
        <v>31280967.13240751</v>
      </c>
      <c r="FOM3" t="n">
        <v>35042324.97341792</v>
      </c>
      <c r="FON3" t="n">
        <v>32281312.8898787</v>
      </c>
      <c r="FOO3" t="n">
        <v>54035702.26856606</v>
      </c>
      <c r="FOP3" t="n">
        <v>57498709.58867855</v>
      </c>
      <c r="FOQ3" t="n">
        <v>60942688.35504942</v>
      </c>
      <c r="FOR3" t="n">
        <v>61768030.53743481</v>
      </c>
      <c r="FOS3" t="n">
        <v>53509681.3063462</v>
      </c>
      <c r="FOT3" t="n">
        <v>39833195.25139434</v>
      </c>
      <c r="FOU3" t="n">
        <v>14464930.6210911</v>
      </c>
      <c r="FOV3" t="n">
        <v>7591376.241840294</v>
      </c>
      <c r="FOW3" t="n">
        <v>4387874.93445048</v>
      </c>
      <c r="FOX3" t="n">
        <v>3539921.258812557</v>
      </c>
      <c r="FOY3" t="n">
        <v>2564455.56720678</v>
      </c>
      <c r="FOZ3" t="n">
        <v>3814741.241912424</v>
      </c>
      <c r="FPA3" t="n">
        <v>12745195.89235854</v>
      </c>
      <c r="FPB3" t="n">
        <v>21103005.88231504</v>
      </c>
      <c r="FPC3" t="n">
        <v>26822117.09908171</v>
      </c>
      <c r="FPD3" t="n">
        <v>21818380.67499613</v>
      </c>
      <c r="FPE3" t="n">
        <v>17870542.64990133</v>
      </c>
      <c r="FPF3" t="n">
        <v>14453733.55637464</v>
      </c>
      <c r="FPG3" t="n">
        <v>15762163.74223613</v>
      </c>
      <c r="FPH3" t="n">
        <v>20926089.39376573</v>
      </c>
      <c r="FPI3" t="n">
        <v>16352348.00664197</v>
      </c>
      <c r="FPJ3" t="n">
        <v>19921277.45149222</v>
      </c>
      <c r="FPK3" t="n">
        <v>19370021.51855792</v>
      </c>
      <c r="FPL3" t="n">
        <v>20463780.30732417</v>
      </c>
      <c r="FPM3" t="n">
        <v>30391682.99376086</v>
      </c>
      <c r="FPN3" t="n">
        <v>30183132.48122608</v>
      </c>
      <c r="FPO3" t="n">
        <v>29087712.68052773</v>
      </c>
      <c r="FPP3" t="n">
        <v>22664199.98786338</v>
      </c>
      <c r="FPQ3" t="n">
        <v>26738523.6204062</v>
      </c>
      <c r="FPR3" t="n">
        <v>19025715.45116191</v>
      </c>
      <c r="FPS3" t="n">
        <v>10406008.35448919</v>
      </c>
      <c r="FPT3" t="n">
        <v>4449006.545995785</v>
      </c>
      <c r="FPU3" t="n">
        <v>3922297.859254214</v>
      </c>
      <c r="FPV3" t="n">
        <v>2654323.446858459</v>
      </c>
      <c r="FPW3" t="n">
        <v>2166004.099469146</v>
      </c>
      <c r="FPX3" t="n">
        <v>2971491.613245664</v>
      </c>
      <c r="FPY3" t="n">
        <v>13592173.15508499</v>
      </c>
      <c r="FPZ3" t="n">
        <v>21164410.754492</v>
      </c>
      <c r="FQA3" t="n">
        <v>22357848.55479684</v>
      </c>
      <c r="FQB3" t="n">
        <v>27856805.34697915</v>
      </c>
      <c r="FQC3" t="n">
        <v>21715174.11875635</v>
      </c>
      <c r="FQD3" t="n">
        <v>16381997.65147394</v>
      </c>
      <c r="FQE3" t="n">
        <v>17555470.5430158</v>
      </c>
      <c r="FQF3" t="n">
        <v>23977077.65546972</v>
      </c>
      <c r="FQG3" t="n">
        <v>20081011.88865882</v>
      </c>
      <c r="FQH3" t="n">
        <v>25612315.69665888</v>
      </c>
      <c r="FQI3" t="n">
        <v>33117385.43475865</v>
      </c>
      <c r="FQJ3" t="n">
        <v>38310815.73193413</v>
      </c>
      <c r="FQK3" t="n">
        <v>55861299.79663898</v>
      </c>
      <c r="FQL3" t="n">
        <v>65909892.75568389</v>
      </c>
      <c r="FQM3" t="n">
        <v>61793678.35875294</v>
      </c>
      <c r="FQN3" t="n">
        <v>57027311.00615434</v>
      </c>
      <c r="FQO3" t="n">
        <v>49528948.71656448</v>
      </c>
      <c r="FQP3" t="n">
        <v>40725222.45041022</v>
      </c>
      <c r="FQQ3" t="n">
        <v>22220913.55320529</v>
      </c>
      <c r="FQR3" t="n">
        <v>9829712.467922438</v>
      </c>
      <c r="FQS3" t="n">
        <v>6255532.699899103</v>
      </c>
      <c r="FQT3" t="n">
        <v>3600415.060101435</v>
      </c>
      <c r="FQU3" t="n">
        <v>3310213.973150922</v>
      </c>
      <c r="FQV3" t="n">
        <v>4976551.277232686</v>
      </c>
      <c r="FQW3" t="n">
        <v>17307914.1347474</v>
      </c>
      <c r="FQX3" t="n">
        <v>20463427.73460989</v>
      </c>
      <c r="FQY3" t="n">
        <v>25789160.29274106</v>
      </c>
      <c r="FQZ3" t="n">
        <v>23191194.48379212</v>
      </c>
      <c r="FRA3" t="n">
        <v>19648907.65557453</v>
      </c>
      <c r="FRB3" t="n">
        <v>20047324.09513357</v>
      </c>
      <c r="FRC3" t="n">
        <v>19840899.45991821</v>
      </c>
      <c r="FRD3" t="n">
        <v>19744261.23195111</v>
      </c>
      <c r="FRE3" t="n">
        <v>21173288.13834498</v>
      </c>
      <c r="FRF3" t="n">
        <v>27461908.86422309</v>
      </c>
      <c r="FRG3" t="n">
        <v>38616226.27012534</v>
      </c>
      <c r="FRH3" t="n">
        <v>36045233.48276683</v>
      </c>
      <c r="FRI3" t="n">
        <v>45730117.92605664</v>
      </c>
      <c r="FRJ3" t="n">
        <v>61253934.09088437</v>
      </c>
      <c r="FRK3" t="n">
        <v>61679444.91666473</v>
      </c>
      <c r="FRL3" t="n">
        <v>60119428.8705712</v>
      </c>
      <c r="FRM3" t="n">
        <v>49186453.66556542</v>
      </c>
      <c r="FRN3" t="n">
        <v>31584132.72308099</v>
      </c>
      <c r="FRO3" t="n">
        <v>17028745.29302848</v>
      </c>
      <c r="FRP3" t="n">
        <v>7039857.752901689</v>
      </c>
      <c r="FRQ3" t="n">
        <v>4248997.578337439</v>
      </c>
      <c r="FRR3" t="n">
        <v>2738431.725819445</v>
      </c>
      <c r="FRS3" t="n">
        <v>2482125.726210982</v>
      </c>
      <c r="FRT3" t="n">
        <v>3669301.578350772</v>
      </c>
      <c r="FRU3" t="n">
        <v>10777134.14550521</v>
      </c>
      <c r="FRV3" t="n">
        <v>19460532.03281736</v>
      </c>
      <c r="FRW3" t="n">
        <v>22067816.74253668</v>
      </c>
      <c r="FRX3" t="n">
        <v>21641302.86836952</v>
      </c>
      <c r="FRY3" t="n">
        <v>16486968.61612799</v>
      </c>
      <c r="FRZ3" t="n">
        <v>14685080.41772713</v>
      </c>
      <c r="FSA3" t="n">
        <v>19098260.98655656</v>
      </c>
      <c r="FSB3" t="n">
        <v>17279294.68276387</v>
      </c>
      <c r="FSC3" t="n">
        <v>21240383.23625588</v>
      </c>
      <c r="FSD3" t="n">
        <v>20261927.50455005</v>
      </c>
      <c r="FSE3" t="n">
        <v>36530815.86922587</v>
      </c>
      <c r="FSF3" t="n">
        <v>34887257.6229484</v>
      </c>
      <c r="FSG3" t="n">
        <v>44226819.97827771</v>
      </c>
      <c r="FSH3" t="n">
        <v>46395866.59642231</v>
      </c>
      <c r="FSI3" t="n">
        <v>54613793.98596907</v>
      </c>
      <c r="FSJ3" t="n">
        <v>47961324.31035419</v>
      </c>
      <c r="FSK3" t="n">
        <v>51968772.22567491</v>
      </c>
      <c r="FSL3" t="n">
        <v>47527847.60152894</v>
      </c>
      <c r="FSM3" t="n">
        <v>15944734.63297462</v>
      </c>
      <c r="FSN3" t="n">
        <v>8568508.223738765</v>
      </c>
      <c r="FSO3" t="n">
        <v>5336202.572924516</v>
      </c>
      <c r="FSP3" t="n">
        <v>3504855.939156156</v>
      </c>
      <c r="FSQ3" t="n">
        <v>2575451.53309783</v>
      </c>
      <c r="FSR3" t="n">
        <v>4236066.973361761</v>
      </c>
      <c r="FSS3" t="n">
        <v>14800367.70989716</v>
      </c>
      <c r="FST3" t="n">
        <v>22125620.78261018</v>
      </c>
      <c r="FSU3" t="n">
        <v>25975820.70026121</v>
      </c>
      <c r="FSV3" t="n">
        <v>23732218.16590333</v>
      </c>
      <c r="FSW3" t="n">
        <v>18482448.49971072</v>
      </c>
      <c r="FSX3" t="n">
        <v>14613774.45395692</v>
      </c>
      <c r="FSY3" t="n">
        <v>16088817.83162519</v>
      </c>
      <c r="FSZ3" t="n">
        <v>16277499.51092358</v>
      </c>
      <c r="FTA3" t="n">
        <v>16855156.29034786</v>
      </c>
      <c r="FTB3" t="n">
        <v>27793755.9115093</v>
      </c>
      <c r="FTC3" t="n">
        <v>38033824.24722107</v>
      </c>
      <c r="FTD3" t="n">
        <v>48591747.94149429</v>
      </c>
      <c r="FTE3" t="n">
        <v>63463088.90683607</v>
      </c>
      <c r="FTF3" t="n">
        <v>65865251.68076716</v>
      </c>
      <c r="FTG3" t="n">
        <v>72731541.57992995</v>
      </c>
      <c r="FTH3" t="n">
        <v>65157609.2419127</v>
      </c>
      <c r="FTI3" t="n">
        <v>63793300.83185533</v>
      </c>
      <c r="FTJ3" t="n">
        <v>56391692.79886955</v>
      </c>
      <c r="FTK3" t="n">
        <v>23188801.41462802</v>
      </c>
      <c r="FTL3" t="n">
        <v>14820360.36618393</v>
      </c>
      <c r="FTM3" t="n">
        <v>7579465.204591949</v>
      </c>
      <c r="FTN3" t="n">
        <v>5680454.103860131</v>
      </c>
      <c r="FTO3" t="n">
        <v>4884296.18480612</v>
      </c>
      <c r="FTP3" t="n">
        <v>6202049.211896195</v>
      </c>
      <c r="FTQ3" t="n">
        <v>20474494.64654372</v>
      </c>
      <c r="FTR3" t="n">
        <v>24129906.26229413</v>
      </c>
      <c r="FTS3" t="n">
        <v>35237766.87680312</v>
      </c>
      <c r="FTT3" t="n">
        <v>27008478.29007011</v>
      </c>
      <c r="FTU3" t="n">
        <v>21690969.20464372</v>
      </c>
      <c r="FTV3" t="n">
        <v>21172340.82166309</v>
      </c>
      <c r="FTW3" t="n">
        <v>19697468.47454439</v>
      </c>
      <c r="FTX3" t="n">
        <v>26074150.91136394</v>
      </c>
      <c r="FTY3" t="n">
        <v>28371434.99247757</v>
      </c>
      <c r="FTZ3" t="n">
        <v>34474302.00290962</v>
      </c>
      <c r="FUA3" t="n">
        <v>38886291.4432238</v>
      </c>
      <c r="FUB3" t="n">
        <v>44539514.61721127</v>
      </c>
      <c r="FUC3" t="n">
        <v>47617532.75059865</v>
      </c>
      <c r="FUD3" t="n">
        <v>39295794.23835874</v>
      </c>
      <c r="FUE3" t="n">
        <v>59942945.83696219</v>
      </c>
      <c r="FUF3" t="n">
        <v>42161631.28592166</v>
      </c>
      <c r="FUG3" t="n">
        <v>47571919.64807072</v>
      </c>
      <c r="FUH3" t="n">
        <v>36607881.11137176</v>
      </c>
      <c r="FUI3" t="n">
        <v>13712325.05950877</v>
      </c>
      <c r="FUJ3" t="n">
        <v>7224553.199881028</v>
      </c>
      <c r="FUK3" t="n">
        <v>5084037.002875024</v>
      </c>
      <c r="FUL3" t="n">
        <v>2890137.250526415</v>
      </c>
      <c r="FUM3" t="n">
        <v>2472593.511321697</v>
      </c>
      <c r="FUN3" t="n">
        <v>3257372.890535123</v>
      </c>
      <c r="FUO3" t="n">
        <v>12970993.83509972</v>
      </c>
      <c r="FUP3" t="n">
        <v>20544970.77878839</v>
      </c>
      <c r="FUQ3" t="n">
        <v>24141136.63970328</v>
      </c>
      <c r="FUR3" t="n">
        <v>23934611.79698229</v>
      </c>
      <c r="FUS3" t="n">
        <v>25384091.35829603</v>
      </c>
      <c r="FUT3" t="n">
        <v>17796361.85271822</v>
      </c>
      <c r="FUU3" t="n">
        <v>21280308.63937769</v>
      </c>
      <c r="FUV3" t="n">
        <v>30319171.11074014</v>
      </c>
      <c r="FUW3" t="n">
        <v>29105471.09050581</v>
      </c>
      <c r="FUX3" t="n">
        <v>36309633.00794031</v>
      </c>
      <c r="FUY3" t="n">
        <v>40827736.67228872</v>
      </c>
      <c r="FUZ3" t="n">
        <v>46163852.15287712</v>
      </c>
      <c r="FVA3" t="n">
        <v>52679811.30130427</v>
      </c>
      <c r="FVB3" t="n">
        <v>52808868.59499708</v>
      </c>
      <c r="FVC3" t="n">
        <v>66532191.49216387</v>
      </c>
      <c r="FVD3" t="n">
        <v>58590912.57993056</v>
      </c>
      <c r="FVE3" t="n">
        <v>69376626.47494663</v>
      </c>
      <c r="FVF3" t="n">
        <v>38491755.24346449</v>
      </c>
      <c r="FVG3" t="n">
        <v>17081141.26708997</v>
      </c>
      <c r="FVH3" t="n">
        <v>9110495.699497135</v>
      </c>
      <c r="FVI3" t="n">
        <v>4562306.71399528</v>
      </c>
      <c r="FVJ3" t="n">
        <v>2976796.076351996</v>
      </c>
      <c r="FVK3" t="n">
        <v>2697923.789317094</v>
      </c>
      <c r="FVL3" t="n">
        <v>4732566.993702034</v>
      </c>
      <c r="FVM3" t="n">
        <v>15005546.15104899</v>
      </c>
      <c r="FVN3" t="n">
        <v>22603410.25170272</v>
      </c>
      <c r="FVO3" t="n">
        <v>27132244.99990154</v>
      </c>
      <c r="FVP3" t="n">
        <v>29641337.89348254</v>
      </c>
      <c r="FVQ3" t="n">
        <v>22140829.51425696</v>
      </c>
      <c r="FVR3" t="n">
        <v>20281976.13970773</v>
      </c>
      <c r="FVS3" t="n">
        <v>23043939.43627323</v>
      </c>
      <c r="FVT3" t="n">
        <v>24325153.06011403</v>
      </c>
      <c r="FVU3" t="n">
        <v>22901939.88003666</v>
      </c>
      <c r="FVV3" t="n">
        <v>29372776.01128</v>
      </c>
      <c r="FVW3" t="n">
        <v>32525138.56422035</v>
      </c>
      <c r="FVX3" t="n">
        <v>45606062.90902743</v>
      </c>
      <c r="FVY3" t="n">
        <v>46348028.37427209</v>
      </c>
      <c r="FVZ3" t="n">
        <v>55103245.2807991</v>
      </c>
      <c r="FWA3" t="n">
        <v>60734542.09026467</v>
      </c>
      <c r="FWB3" t="n">
        <v>54746585.32319268</v>
      </c>
      <c r="FWC3" t="n">
        <v>57987833.73615641</v>
      </c>
      <c r="FWD3" t="n">
        <v>49986728.13011017</v>
      </c>
      <c r="FWE3" t="n">
        <v>20650076.76653611</v>
      </c>
      <c r="FWF3" t="n">
        <v>10535456.5096543</v>
      </c>
      <c r="FWG3" t="n">
        <v>6544405.135804282</v>
      </c>
      <c r="FWH3" t="n">
        <v>4383865.583960759</v>
      </c>
      <c r="FWI3" t="n">
        <v>3736191.513680955</v>
      </c>
      <c r="FWJ3" t="n">
        <v>5850588.488693383</v>
      </c>
      <c r="FWK3" t="n">
        <v>15806225.77681848</v>
      </c>
      <c r="FWL3" t="n">
        <v>30389028.94167916</v>
      </c>
      <c r="FWM3" t="n">
        <v>31551631.26054353</v>
      </c>
      <c r="FWN3" t="n">
        <v>25838424.58833092</v>
      </c>
      <c r="FWO3" t="n">
        <v>23928376.84653254</v>
      </c>
      <c r="FWP3" t="n">
        <v>17772914.33194408</v>
      </c>
      <c r="FWQ3" t="n">
        <v>20634845.44405291</v>
      </c>
      <c r="FWR3" t="n">
        <v>26311818.39994639</v>
      </c>
      <c r="FWS3" t="n">
        <v>21441956.18030618</v>
      </c>
      <c r="FWT3" t="n">
        <v>26548487.92078721</v>
      </c>
      <c r="FWU3" t="n">
        <v>33541379.47506668</v>
      </c>
      <c r="FWV3" t="n">
        <v>39960963.75455347</v>
      </c>
      <c r="FWW3" t="n">
        <v>52879222.7795444</v>
      </c>
      <c r="FWX3" t="n">
        <v>62547739.65843184</v>
      </c>
      <c r="FWY3" t="n">
        <v>59116706.0205157</v>
      </c>
      <c r="FWZ3" t="n">
        <v>47529216.82675862</v>
      </c>
      <c r="FXA3" t="n">
        <v>61195448.68546106</v>
      </c>
      <c r="FXB3" t="n">
        <v>52141368.74832106</v>
      </c>
      <c r="FXC3" t="n">
        <v>20176999.25558813</v>
      </c>
      <c r="FXD3" t="n">
        <v>10530478.16772729</v>
      </c>
      <c r="FXE3" t="n">
        <v>5796344.692228973</v>
      </c>
      <c r="FXF3" t="n">
        <v>4499853.015833342</v>
      </c>
      <c r="FXG3" t="n">
        <v>3542825.62887169</v>
      </c>
      <c r="FXH3" t="n">
        <v>5049610.819139496</v>
      </c>
      <c r="FXI3" t="n">
        <v>17457406.29338243</v>
      </c>
      <c r="FXJ3" t="n">
        <v>24901758.89548127</v>
      </c>
      <c r="FXK3" t="n">
        <v>27656412.73333048</v>
      </c>
      <c r="FXL3" t="n">
        <v>28722152.77297949</v>
      </c>
      <c r="FXM3" t="n">
        <v>23397430.44255393</v>
      </c>
      <c r="FXN3" t="n">
        <v>19376536.6440671</v>
      </c>
      <c r="FXO3" t="n">
        <v>18586789.38079258</v>
      </c>
      <c r="FXP3" t="n">
        <v>20741818.42161542</v>
      </c>
      <c r="FXQ3" t="n">
        <v>22940861.38725012</v>
      </c>
      <c r="FXR3" t="n">
        <v>25463912.37782365</v>
      </c>
      <c r="FXS3" t="n">
        <v>28912754.5233037</v>
      </c>
      <c r="FXT3" t="n">
        <v>33760871.44812687</v>
      </c>
      <c r="FXU3" t="n">
        <v>39900783.0908561</v>
      </c>
      <c r="FXV3" t="n">
        <v>46041990.4138574</v>
      </c>
      <c r="FXW3" t="n">
        <v>59223347.43721034</v>
      </c>
      <c r="FXX3" t="n">
        <v>57426423.96030478</v>
      </c>
      <c r="FXY3" t="n">
        <v>51567820.12116504</v>
      </c>
      <c r="FXZ3" t="n">
        <v>49034884.67948198</v>
      </c>
      <c r="FYA3" t="n">
        <v>21653226.90786407</v>
      </c>
      <c r="FYB3" t="n">
        <v>10087801.06098999</v>
      </c>
      <c r="FYC3" t="n">
        <v>7047075.549554598</v>
      </c>
      <c r="FYD3" t="n">
        <v>4763984.180427616</v>
      </c>
      <c r="FYE3" t="n">
        <v>3552813.017930406</v>
      </c>
      <c r="FYF3" t="n">
        <v>5245539.995641264</v>
      </c>
      <c r="FYG3" t="n">
        <v>13546698.20652678</v>
      </c>
      <c r="FYH3" t="n">
        <v>23856142.81157962</v>
      </c>
      <c r="FYI3" t="n">
        <v>27530523.85990023</v>
      </c>
      <c r="FYJ3" t="n">
        <v>26626479.52194789</v>
      </c>
      <c r="FYK3" t="n">
        <v>18903912.42272224</v>
      </c>
      <c r="FYL3" t="n">
        <v>17295961.35727427</v>
      </c>
      <c r="FYM3" t="n">
        <v>16542973.4614465</v>
      </c>
      <c r="FYN3" t="n">
        <v>21347285.60660724</v>
      </c>
      <c r="FYO3" t="n">
        <v>24709032.60171621</v>
      </c>
      <c r="FYP3" t="n">
        <v>27833546.73584535</v>
      </c>
      <c r="FYQ3" t="n">
        <v>40051855.49254503</v>
      </c>
      <c r="FYR3" t="n">
        <v>39474692.88538108</v>
      </c>
      <c r="FYS3" t="n">
        <v>54020825.74659982</v>
      </c>
      <c r="FYT3" t="n">
        <v>43264888.94873928</v>
      </c>
      <c r="FYU3" t="n">
        <v>51973203.67462504</v>
      </c>
      <c r="FYV3" t="n">
        <v>53565919.07088103</v>
      </c>
      <c r="FYW3" t="n">
        <v>48811649.99499863</v>
      </c>
      <c r="FYX3" t="n">
        <v>48380260.50461767</v>
      </c>
      <c r="FYY3" t="n">
        <v>18945145.07391449</v>
      </c>
      <c r="FYZ3" t="n">
        <v>9751344.376126423</v>
      </c>
      <c r="FZA3" t="n">
        <v>6274855.23161785</v>
      </c>
      <c r="FZB3" t="n">
        <v>3802175.251771766</v>
      </c>
      <c r="FZC3" t="n">
        <v>3712624.135374621</v>
      </c>
      <c r="FZD3" t="n">
        <v>3933762.903900899</v>
      </c>
      <c r="FZE3" t="n">
        <v>15446196.55806184</v>
      </c>
      <c r="FZF3" t="n">
        <v>22584875.63906723</v>
      </c>
      <c r="FZG3" t="n">
        <v>24397628.13918023</v>
      </c>
      <c r="FZH3" t="n">
        <v>23995515.53305864</v>
      </c>
      <c r="FZI3" t="n">
        <v>17252080.99750755</v>
      </c>
      <c r="FZJ3" t="n">
        <v>13938865.49724618</v>
      </c>
      <c r="FZK3" t="n">
        <v>17219550.83569954</v>
      </c>
      <c r="FZL3" t="n">
        <v>15844175.82343989</v>
      </c>
      <c r="FZM3" t="n">
        <v>21193574.53645961</v>
      </c>
      <c r="FZN3" t="n">
        <v>22791928.39177073</v>
      </c>
      <c r="FZO3" t="n">
        <v>32181297.98054807</v>
      </c>
      <c r="FZP3" t="n">
        <v>30555625.03700705</v>
      </c>
      <c r="FZQ3" t="n">
        <v>39709324.49934551</v>
      </c>
      <c r="FZR3" t="n">
        <v>38570706.27129902</v>
      </c>
      <c r="FZS3" t="n">
        <v>42759277.30670864</v>
      </c>
      <c r="FZT3" t="n">
        <v>48199636.84861089</v>
      </c>
      <c r="FZU3" t="n">
        <v>48797790.0171747</v>
      </c>
      <c r="FZV3" t="n">
        <v>38869122.43265539</v>
      </c>
      <c r="FZW3" t="n">
        <v>14487938.03962166</v>
      </c>
      <c r="FZX3" t="n">
        <v>9367227.283201246</v>
      </c>
      <c r="FZY3" t="n">
        <v>5484915.321690122</v>
      </c>
      <c r="FZZ3" t="n">
        <v>4068111.884222506</v>
      </c>
      <c r="GAA3" t="n">
        <v>3651099.810930647</v>
      </c>
      <c r="GAB3" t="n">
        <v>4686256.585874359</v>
      </c>
      <c r="GAC3" t="n">
        <v>17402776.96804518</v>
      </c>
      <c r="GAD3" t="n">
        <v>28240453.52737251</v>
      </c>
      <c r="GAE3" t="n">
        <v>38688503.36504669</v>
      </c>
      <c r="GAF3" t="n">
        <v>27678651.07225304</v>
      </c>
      <c r="GAG3" t="n">
        <v>23421901.8092765</v>
      </c>
      <c r="GAH3" t="n">
        <v>21937820.5063354</v>
      </c>
      <c r="GAI3" t="n">
        <v>20515910.51164547</v>
      </c>
      <c r="GAJ3" t="n">
        <v>22922799.74863239</v>
      </c>
      <c r="GAK3" t="n">
        <v>23581955.00608614</v>
      </c>
      <c r="GAL3" t="n">
        <v>30373816.59051602</v>
      </c>
      <c r="GAM3" t="n">
        <v>42533980.3680002</v>
      </c>
      <c r="GAN3" t="n">
        <v>45706187.01128089</v>
      </c>
      <c r="GAO3" t="n">
        <v>56789239.12891241</v>
      </c>
      <c r="GAP3" t="n">
        <v>43382438.96075036</v>
      </c>
      <c r="GAQ3" t="n">
        <v>58682476.59499316</v>
      </c>
      <c r="GAR3" t="n">
        <v>46288793.33382405</v>
      </c>
      <c r="GAS3" t="n">
        <v>51270591.93235203</v>
      </c>
      <c r="GAT3" t="n">
        <v>42295926.99313668</v>
      </c>
      <c r="GAU3" t="n">
        <v>20088236.39599667</v>
      </c>
      <c r="GAV3" t="n">
        <v>9529665.015915357</v>
      </c>
      <c r="GAW3" t="n">
        <v>6575791.453270623</v>
      </c>
      <c r="GAX3" t="n">
        <v>4761647.923345723</v>
      </c>
      <c r="GAY3" t="n">
        <v>3206144.68656774</v>
      </c>
      <c r="GAZ3" t="n">
        <v>5375409.894335586</v>
      </c>
      <c r="GBA3" t="n">
        <v>16440377.53398868</v>
      </c>
      <c r="GBB3" t="n">
        <v>24072764.38691127</v>
      </c>
      <c r="GBC3" t="n">
        <v>27596198.24383049</v>
      </c>
      <c r="GBD3" t="n">
        <v>23358876.38343119</v>
      </c>
      <c r="GBE3" t="n">
        <v>21711463.17041068</v>
      </c>
      <c r="GBF3" t="n">
        <v>20274890.63680938</v>
      </c>
      <c r="GBG3" t="n">
        <v>20715114.99145215</v>
      </c>
      <c r="GBH3" t="n">
        <v>20465260.01414297</v>
      </c>
      <c r="GBI3" t="n">
        <v>23528843.99919155</v>
      </c>
      <c r="GBJ3" t="n">
        <v>33486070.9026798</v>
      </c>
      <c r="GBK3" t="n">
        <v>27483167.87302388</v>
      </c>
      <c r="GBL3" t="n">
        <v>31256984.48043263</v>
      </c>
      <c r="GBM3" t="n">
        <v>39297890.6807893</v>
      </c>
      <c r="GBN3" t="n">
        <v>46956875.55406244</v>
      </c>
      <c r="GBO3" t="n">
        <v>50545567.95460907</v>
      </c>
      <c r="GBP3" t="n">
        <v>47524413.84376551</v>
      </c>
      <c r="GBQ3" t="n">
        <v>46771747.91422137</v>
      </c>
      <c r="GBR3" t="n">
        <v>33626691.78394739</v>
      </c>
      <c r="GBS3" t="n">
        <v>14928402.62765335</v>
      </c>
      <c r="GBT3" t="n">
        <v>8464389.870165255</v>
      </c>
      <c r="GBU3" t="n">
        <v>6075918.227880001</v>
      </c>
      <c r="GBV3" t="n">
        <v>3607143.578668903</v>
      </c>
      <c r="GBW3" t="n">
        <v>3063328.041476494</v>
      </c>
      <c r="GBX3" t="n">
        <v>4601701.340444329</v>
      </c>
      <c r="GBY3" t="n">
        <v>10172052.41461226</v>
      </c>
      <c r="GBZ3" t="n">
        <v>20245080.96085216</v>
      </c>
      <c r="GCA3" t="n">
        <v>22407659.13964066</v>
      </c>
      <c r="GCB3" t="n">
        <v>23463127.1289923</v>
      </c>
      <c r="GCC3" t="n">
        <v>16377167.63751051</v>
      </c>
      <c r="GCD3" t="n">
        <v>17700196.88713826</v>
      </c>
      <c r="GCE3" t="n">
        <v>18519715.46133365</v>
      </c>
      <c r="GCF3" t="n">
        <v>22640342.72457369</v>
      </c>
      <c r="GCG3" t="n">
        <v>24053960.14227401</v>
      </c>
      <c r="GCH3" t="n">
        <v>28926961.8893241</v>
      </c>
      <c r="GCI3" t="n">
        <v>32529944.78812511</v>
      </c>
      <c r="GCJ3" t="n">
        <v>32774970.20229639</v>
      </c>
      <c r="GCK3" t="n">
        <v>37992730.09749276</v>
      </c>
      <c r="GCL3" t="n">
        <v>44680376.32847531</v>
      </c>
      <c r="GCM3" t="n">
        <v>52481769.89780957</v>
      </c>
      <c r="GCN3" t="n">
        <v>45282529.17782689</v>
      </c>
      <c r="GCO3" t="n">
        <v>43950511.08580851</v>
      </c>
      <c r="GCP3" t="n">
        <v>38513856.01961806</v>
      </c>
      <c r="GCQ3" t="n">
        <v>14903382.21975378</v>
      </c>
      <c r="GCR3" t="n">
        <v>9270719.501551541</v>
      </c>
      <c r="GCS3" t="n">
        <v>4986727.773446029</v>
      </c>
      <c r="GCT3" t="n">
        <v>3900630.819536751</v>
      </c>
      <c r="GCU3" t="n">
        <v>3131414.02310337</v>
      </c>
      <c r="GCV3" t="n">
        <v>4689754.822851595</v>
      </c>
      <c r="GCW3" t="n">
        <v>13745508.9570573</v>
      </c>
      <c r="GCX3" t="n">
        <v>22069554.70321371</v>
      </c>
      <c r="GCY3" t="n">
        <v>35318751.2684897</v>
      </c>
      <c r="GCZ3" t="n">
        <v>24333970.2828557</v>
      </c>
      <c r="GDA3" t="n">
        <v>23007053.66103856</v>
      </c>
      <c r="GDB3" t="n">
        <v>20422592.88852108</v>
      </c>
      <c r="GDC3" t="n">
        <v>27767724.97167755</v>
      </c>
      <c r="GDD3" t="n">
        <v>31436646.97281508</v>
      </c>
      <c r="GDE3" t="n">
        <v>29836492.10162645</v>
      </c>
      <c r="GDF3" t="n">
        <v>33322468.4003257</v>
      </c>
      <c r="GDG3" t="n">
        <v>35785327.38961913</v>
      </c>
      <c r="GDH3" t="n">
        <v>43604793.58713529</v>
      </c>
      <c r="GDI3" t="n">
        <v>55571736.91048384</v>
      </c>
      <c r="GDJ3" t="n">
        <v>54408320.54036392</v>
      </c>
      <c r="GDK3" t="n">
        <v>67599196.99569593</v>
      </c>
      <c r="GDL3" t="n">
        <v>55179233.71937937</v>
      </c>
      <c r="GDM3" t="n">
        <v>53232474.50271183</v>
      </c>
      <c r="GDN3" t="n">
        <v>49179161.0996565</v>
      </c>
      <c r="GDO3" t="n">
        <v>24825208.80525135</v>
      </c>
      <c r="GDP3" t="n">
        <v>12992309.43589735</v>
      </c>
      <c r="GDQ3" t="n">
        <v>6721497.188407389</v>
      </c>
      <c r="GDR3" t="n">
        <v>4936154.464234266</v>
      </c>
      <c r="GDS3" t="n">
        <v>4767695.866939343</v>
      </c>
      <c r="GDT3" t="n">
        <v>5169083.182679833</v>
      </c>
      <c r="GDU3" t="n">
        <v>16750525.14204463</v>
      </c>
      <c r="GDV3" t="n">
        <v>26658910.77312079</v>
      </c>
      <c r="GDW3" t="n">
        <v>34195601.91920429</v>
      </c>
      <c r="GDX3" t="n">
        <v>36698675.96052593</v>
      </c>
      <c r="GDY3" t="n">
        <v>27170621.80473122</v>
      </c>
      <c r="GDZ3" t="n">
        <v>21233223.74031441</v>
      </c>
      <c r="GEA3" t="n">
        <v>25042380.89017884</v>
      </c>
      <c r="GEB3" t="n">
        <v>27976177.47214643</v>
      </c>
      <c r="GEC3" t="n">
        <v>31868601.28452992</v>
      </c>
      <c r="GED3" t="n">
        <v>34584422.29007744</v>
      </c>
      <c r="GEE3" t="n">
        <v>42141253.84148219</v>
      </c>
      <c r="GEF3" t="n">
        <v>41680495.93603345</v>
      </c>
      <c r="GEG3" t="n">
        <v>48565251.18081541</v>
      </c>
      <c r="GEH3" t="n">
        <v>53634619.00990729</v>
      </c>
      <c r="GEI3" t="n">
        <v>63563608.50971103</v>
      </c>
      <c r="GEJ3" t="n">
        <v>55547590.98764922</v>
      </c>
      <c r="GEK3" t="n">
        <v>62100214.95803221</v>
      </c>
      <c r="GEL3" t="n">
        <v>45296564.66582137</v>
      </c>
      <c r="GEM3" t="n">
        <v>24829124.6260972</v>
      </c>
      <c r="GEN3" t="n">
        <v>11333212.56285765</v>
      </c>
      <c r="GEO3" t="n">
        <v>7031951.098582732</v>
      </c>
      <c r="GEP3" t="n">
        <v>4598678.852924748</v>
      </c>
      <c r="GEQ3" t="n">
        <v>3442588.207207846</v>
      </c>
      <c r="GER3" t="n">
        <v>5867188.529444139</v>
      </c>
      <c r="GES3" t="n">
        <v>17416503.44827049</v>
      </c>
      <c r="GET3" t="n">
        <v>23101281.2615741</v>
      </c>
      <c r="GEU3" t="n">
        <v>28876899.25775573</v>
      </c>
      <c r="GEV3" t="n">
        <v>25115771.24157332</v>
      </c>
      <c r="GEW3" t="n">
        <v>16407187.07761448</v>
      </c>
      <c r="GEX3" t="n">
        <v>14527442.49452136</v>
      </c>
      <c r="GEY3" t="n">
        <v>13957292.50088193</v>
      </c>
      <c r="GEZ3" t="n">
        <v>13805522.44505077</v>
      </c>
      <c r="GFA3" t="n">
        <v>17964528.63437122</v>
      </c>
      <c r="GFB3" t="n">
        <v>22688632.66662939</v>
      </c>
      <c r="GFC3" t="n">
        <v>25571591.26137801</v>
      </c>
      <c r="GFD3" t="n">
        <v>34126253.59489749</v>
      </c>
      <c r="GFE3" t="n">
        <v>39943660.2293016</v>
      </c>
      <c r="GFF3" t="n">
        <v>41129580.90291843</v>
      </c>
      <c r="GFG3" t="n">
        <v>40686378.15899119</v>
      </c>
      <c r="GFH3" t="n">
        <v>35239253.65722968</v>
      </c>
      <c r="GFI3" t="n">
        <v>29686536.52978473</v>
      </c>
      <c r="GFJ3" t="n">
        <v>19056905.34483631</v>
      </c>
      <c r="GFK3" t="n">
        <v>7110533.658204293</v>
      </c>
      <c r="GFL3" t="n">
        <v>4010417.915289034</v>
      </c>
      <c r="GFM3" t="n">
        <v>2317319.791869211</v>
      </c>
      <c r="GFN3" t="n">
        <v>1462759.630803811</v>
      </c>
      <c r="GFO3" t="n">
        <v>1278615.89354643</v>
      </c>
      <c r="GFP3" t="n">
        <v>2056809.938373032</v>
      </c>
      <c r="GFQ3" t="n">
        <v>4460554.459945131</v>
      </c>
      <c r="GFR3" t="n">
        <v>6828213.407311038</v>
      </c>
      <c r="GFS3" t="n">
        <v>11423523.99338256</v>
      </c>
      <c r="GFT3" t="n">
        <v>9848670.746020578</v>
      </c>
      <c r="GFU3" t="n">
        <v>7383836.654951286</v>
      </c>
      <c r="GFV3" t="n">
        <v>8035824.515554406</v>
      </c>
      <c r="GFW3" t="n">
        <v>6920769.226777494</v>
      </c>
      <c r="GFX3" t="n">
        <v>8927143.057043303</v>
      </c>
      <c r="GFY3" t="n">
        <v>8336992.224527454</v>
      </c>
      <c r="GFZ3" t="n">
        <v>13567253.43176332</v>
      </c>
      <c r="GGA3" t="n">
        <v>23804832.37223548</v>
      </c>
      <c r="GGB3" t="n">
        <v>25834712.92074577</v>
      </c>
      <c r="GGC3" t="n">
        <v>36636248.49322269</v>
      </c>
      <c r="GGD3" t="n">
        <v>37959914.81718852</v>
      </c>
      <c r="GGE3" t="n">
        <v>37922168.77497137</v>
      </c>
      <c r="GGF3" t="n">
        <v>31300291.65201306</v>
      </c>
      <c r="GGG3" t="n">
        <v>38463229.71639948</v>
      </c>
      <c r="GGH3" t="n">
        <v>25751223.78101676</v>
      </c>
      <c r="GGI3" t="n">
        <v>14581281.80685756</v>
      </c>
      <c r="GGJ3" t="n">
        <v>6840823.468146431</v>
      </c>
      <c r="GGK3" t="n">
        <v>4421454.011904964</v>
      </c>
      <c r="GGL3" t="n">
        <v>3901803.743858004</v>
      </c>
      <c r="GGM3" t="n">
        <v>2414192.526422792</v>
      </c>
      <c r="GGN3" t="n">
        <v>2922744.669889755</v>
      </c>
      <c r="GGO3" t="n">
        <v>11236421.38116122</v>
      </c>
      <c r="GGP3" t="n">
        <v>18740740.2483188</v>
      </c>
      <c r="GGQ3" t="n">
        <v>17282606.13132064</v>
      </c>
      <c r="GGR3" t="n">
        <v>18802974.39184591</v>
      </c>
      <c r="GGS3" t="n">
        <v>14974962.27043897</v>
      </c>
      <c r="GGT3" t="n">
        <v>15624245.0860231</v>
      </c>
      <c r="GGU3" t="n">
        <v>18528699.29880106</v>
      </c>
      <c r="GGV3" t="n">
        <v>18739045.91063244</v>
      </c>
      <c r="GGW3" t="n">
        <v>16443107.27896614</v>
      </c>
      <c r="GGX3" t="n">
        <v>23457285.87083567</v>
      </c>
      <c r="GGY3" t="n">
        <v>30368608.74559018</v>
      </c>
      <c r="GGZ3" t="n">
        <v>38078545.62124842</v>
      </c>
      <c r="GHA3" t="n">
        <v>40550367.04089448</v>
      </c>
      <c r="GHB3" t="n">
        <v>40626668.67353804</v>
      </c>
      <c r="GHC3" t="n">
        <v>58243474.99722113</v>
      </c>
      <c r="GHD3" t="n">
        <v>42136205.71899847</v>
      </c>
      <c r="GHE3" t="n">
        <v>36697071.25426433</v>
      </c>
      <c r="GHF3" t="n">
        <v>35996576.07255434</v>
      </c>
      <c r="GHG3" t="n">
        <v>17461640.18232859</v>
      </c>
      <c r="GHH3" t="n">
        <v>9470685.279424867</v>
      </c>
      <c r="GHI3" t="n">
        <v>5094667.592130776</v>
      </c>
      <c r="GHJ3" t="n">
        <v>3751056.267323976</v>
      </c>
      <c r="GHK3" t="n">
        <v>3170826.324404045</v>
      </c>
      <c r="GHL3" t="n">
        <v>4631540.816324512</v>
      </c>
      <c r="GHM3" t="n">
        <v>16241487.09448641</v>
      </c>
      <c r="GHN3" t="n">
        <v>21324597.24743983</v>
      </c>
      <c r="GHO3" t="n">
        <v>26250426.23120416</v>
      </c>
      <c r="GHP3" t="n">
        <v>31542427.80619144</v>
      </c>
      <c r="GHQ3" t="n">
        <v>22912522.59269257</v>
      </c>
      <c r="GHR3" t="n">
        <v>21919553.02314687</v>
      </c>
      <c r="GHS3" t="n">
        <v>20942253.63953711</v>
      </c>
      <c r="GHT3" t="n">
        <v>22957794.9688754</v>
      </c>
      <c r="GHU3" t="n">
        <v>27811704.6749758</v>
      </c>
      <c r="GHV3" t="n">
        <v>32580947.74776247</v>
      </c>
      <c r="GHW3" t="n">
        <v>32335285.21416603</v>
      </c>
      <c r="GHX3" t="n">
        <v>42351123.68907963</v>
      </c>
      <c r="GHY3" t="n">
        <v>51912229.97464912</v>
      </c>
      <c r="GHZ3" t="n">
        <v>58751008.18650074</v>
      </c>
      <c r="GIA3" t="n">
        <v>59994595.1755279</v>
      </c>
      <c r="GIB3" t="n">
        <v>62976576.72321471</v>
      </c>
      <c r="GIC3" t="n">
        <v>59852489.58299705</v>
      </c>
      <c r="GID3" t="n">
        <v>55226641.75486034</v>
      </c>
      <c r="GIE3" t="n">
        <v>26155139.67241912</v>
      </c>
      <c r="GIF3" t="n">
        <v>14145315.98876725</v>
      </c>
      <c r="GIG3" t="n">
        <v>7728881.323587363</v>
      </c>
      <c r="GIH3" t="n">
        <v>5961342.221343902</v>
      </c>
      <c r="GII3" t="n">
        <v>4195747.28657243</v>
      </c>
      <c r="GIJ3" t="n">
        <v>6469490.505415361</v>
      </c>
      <c r="GIK3" t="n">
        <v>19601830.99716793</v>
      </c>
      <c r="GIL3" t="n">
        <v>29794551.16143948</v>
      </c>
      <c r="GIM3" t="n">
        <v>32865296.93620716</v>
      </c>
      <c r="GIN3" t="n">
        <v>38687894.04806443</v>
      </c>
      <c r="GIO3" t="n">
        <v>21604331.92002086</v>
      </c>
      <c r="GIP3" t="n">
        <v>25554920.49544789</v>
      </c>
      <c r="GIQ3" t="n">
        <v>24419782.64976316</v>
      </c>
      <c r="GIR3" t="n">
        <v>28770609.7814186</v>
      </c>
      <c r="GIS3" t="n">
        <v>27468625.19902529</v>
      </c>
      <c r="GIT3" t="n">
        <v>36272162.70283852</v>
      </c>
      <c r="GIU3" t="n">
        <v>38457262.26743905</v>
      </c>
      <c r="GIV3" t="n">
        <v>46585736.91525578</v>
      </c>
      <c r="GIW3" t="n">
        <v>63297254.00655989</v>
      </c>
      <c r="GIX3" t="n">
        <v>67580101.42092572</v>
      </c>
      <c r="GIY3" t="n">
        <v>64440095.21104927</v>
      </c>
      <c r="GIZ3" t="n">
        <v>64553755.35278131</v>
      </c>
      <c r="GJA3" t="n">
        <v>68110019.15754855</v>
      </c>
      <c r="GJB3" t="n">
        <v>49765559.63395269</v>
      </c>
      <c r="GJC3" t="n">
        <v>27323188.32010627</v>
      </c>
      <c r="GJD3" t="n">
        <v>12876001.66936463</v>
      </c>
      <c r="GJE3" t="n">
        <v>7494280.345267856</v>
      </c>
      <c r="GJF3" t="n">
        <v>5688984.071551974</v>
      </c>
      <c r="GJG3" t="n">
        <v>4251674.057255324</v>
      </c>
      <c r="GJH3" t="n">
        <v>6311857.587761675</v>
      </c>
      <c r="GJI3" t="n">
        <v>20417003.21973405</v>
      </c>
      <c r="GJJ3" t="n">
        <v>28830144.7302328</v>
      </c>
      <c r="GJK3" t="n">
        <v>37524444.19141461</v>
      </c>
      <c r="GJL3" t="n">
        <v>29474838.35962632</v>
      </c>
      <c r="GJM3" t="n">
        <v>22295975.44737596</v>
      </c>
      <c r="GJN3" t="n">
        <v>22924537.91003004</v>
      </c>
      <c r="GJO3" t="n">
        <v>25135186.77472996</v>
      </c>
      <c r="GJP3" t="n">
        <v>25245688.7208216</v>
      </c>
      <c r="GJQ3" t="n">
        <v>24821918.08013191</v>
      </c>
      <c r="GJR3" t="n">
        <v>34759838.64496011</v>
      </c>
      <c r="GJS3" t="n">
        <v>40962586.22212404</v>
      </c>
      <c r="GJT3" t="n">
        <v>45081539.13337147</v>
      </c>
      <c r="GJU3" t="n">
        <v>52510445.84610555</v>
      </c>
      <c r="GJV3" t="n">
        <v>54945024.78411669</v>
      </c>
      <c r="GJW3" t="n">
        <v>59434556.46591922</v>
      </c>
      <c r="GJX3" t="n">
        <v>59092708.00938374</v>
      </c>
      <c r="GJY3" t="n">
        <v>67574866.40407108</v>
      </c>
      <c r="GJZ3" t="n">
        <v>43213651.66471945</v>
      </c>
      <c r="GKA3" t="n">
        <v>25512662.09635191</v>
      </c>
      <c r="GKB3" t="n">
        <v>11516508.94791938</v>
      </c>
      <c r="GKC3" t="n">
        <v>8164826.000341852</v>
      </c>
      <c r="GKD3" t="n">
        <v>5771218.744856969</v>
      </c>
      <c r="GKE3" t="n">
        <v>4004512.278160942</v>
      </c>
      <c r="GKF3" t="n">
        <v>7256737.549060442</v>
      </c>
      <c r="GKG3" t="n">
        <v>17858561.81562509</v>
      </c>
      <c r="GKH3" t="n">
        <v>30985154.4569223</v>
      </c>
      <c r="GKI3" t="n">
        <v>37647130.60703327</v>
      </c>
      <c r="GKJ3" t="n">
        <v>34562335.3441205</v>
      </c>
      <c r="GKK3" t="n">
        <v>25207230.17229497</v>
      </c>
      <c r="GKL3" t="n">
        <v>27833846.98612502</v>
      </c>
      <c r="GKM3" t="n">
        <v>21357430.18747945</v>
      </c>
      <c r="GKN3" t="n">
        <v>23711931.17217257</v>
      </c>
      <c r="GKO3" t="n">
        <v>31855584.40399627</v>
      </c>
      <c r="GKP3" t="n">
        <v>32519765.85264537</v>
      </c>
      <c r="GKQ3" t="n">
        <v>39096341.44924249</v>
      </c>
      <c r="GKR3" t="n">
        <v>45985316.67823089</v>
      </c>
      <c r="GKS3" t="n">
        <v>62802824.26867986</v>
      </c>
      <c r="GKT3" t="n">
        <v>62724840.46687771</v>
      </c>
      <c r="GKU3" t="n">
        <v>68212648.43609478</v>
      </c>
      <c r="GKV3" t="n">
        <v>53546494.1249658</v>
      </c>
      <c r="GKW3" t="n">
        <v>52969835.53379513</v>
      </c>
      <c r="GKX3" t="n">
        <v>42173321.62401777</v>
      </c>
      <c r="GKY3" t="n">
        <v>20817079.04746316</v>
      </c>
      <c r="GKZ3" t="n">
        <v>9488263.537489636</v>
      </c>
      <c r="GLA3" t="n">
        <v>5634555.90674519</v>
      </c>
      <c r="GLB3" t="n">
        <v>4430216.919255123</v>
      </c>
      <c r="GLC3" t="n">
        <v>3449701.030747089</v>
      </c>
      <c r="GLD3" t="n">
        <v>4741714.343145898</v>
      </c>
      <c r="GLE3" t="n">
        <v>14093182.83112232</v>
      </c>
      <c r="GLF3" t="n">
        <v>21943719.09094055</v>
      </c>
      <c r="GLG3" t="n">
        <v>26539278.61528294</v>
      </c>
      <c r="GLH3" t="n">
        <v>27396545.70808025</v>
      </c>
      <c r="GLI3" t="n">
        <v>22735001.99228851</v>
      </c>
      <c r="GLJ3" t="n">
        <v>21007222.83593144</v>
      </c>
      <c r="GLK3" t="n">
        <v>23929122.825093</v>
      </c>
      <c r="GLL3" t="n">
        <v>25409062.40484783</v>
      </c>
      <c r="GLM3" t="n">
        <v>24324652.57973889</v>
      </c>
      <c r="GLN3" t="n">
        <v>28312789.21600505</v>
      </c>
      <c r="GLO3" t="n">
        <v>44491667.48928013</v>
      </c>
      <c r="GLP3" t="n">
        <v>47394101.14970659</v>
      </c>
      <c r="GLQ3" t="n">
        <v>56224111.49377485</v>
      </c>
      <c r="GLR3" t="n">
        <v>71778421.79028223</v>
      </c>
      <c r="GLS3" t="n">
        <v>61911854.44268646</v>
      </c>
      <c r="GLT3" t="n">
        <v>61965557.36697306</v>
      </c>
      <c r="GLU3" t="n">
        <v>70338606.49278183</v>
      </c>
      <c r="GLV3" t="n">
        <v>55220572.62820759</v>
      </c>
      <c r="GLW3" t="n">
        <v>22207377.26592353</v>
      </c>
      <c r="GLX3" t="n">
        <v>10353283.7212162</v>
      </c>
      <c r="GLY3" t="n">
        <v>6746538.061535873</v>
      </c>
      <c r="GLZ3" t="n">
        <v>4769250.922778835</v>
      </c>
      <c r="GMA3" t="n">
        <v>3692241.311933305</v>
      </c>
      <c r="GMB3" t="n">
        <v>6612521.075611714</v>
      </c>
      <c r="GMC3" t="n">
        <v>16247013.23154535</v>
      </c>
      <c r="GMD3" t="n">
        <v>24680731.42522158</v>
      </c>
      <c r="GME3" t="n">
        <v>32842829.99360204</v>
      </c>
      <c r="GMF3" t="n">
        <v>27988018.25329247</v>
      </c>
      <c r="GMG3" t="n">
        <v>25895270.29113279</v>
      </c>
      <c r="GMH3" t="n">
        <v>20713132.07094922</v>
      </c>
      <c r="GMI3" t="n">
        <v>18655019.65757015</v>
      </c>
      <c r="GMJ3" t="n">
        <v>23190107.36459078</v>
      </c>
      <c r="GMK3" t="n">
        <v>25825721.81720103</v>
      </c>
      <c r="GML3" t="n">
        <v>22603524.62654825</v>
      </c>
      <c r="GMM3" t="n">
        <v>33119912.04303399</v>
      </c>
      <c r="GMN3" t="n">
        <v>42528737.88997882</v>
      </c>
      <c r="GMO3" t="n">
        <v>49594281.05686227</v>
      </c>
      <c r="GMP3" t="n">
        <v>52714285.01943572</v>
      </c>
      <c r="GMQ3" t="n">
        <v>51365957.56993742</v>
      </c>
      <c r="GMR3" t="n">
        <v>55998531.19047826</v>
      </c>
      <c r="GMS3" t="n">
        <v>63653505.43316298</v>
      </c>
      <c r="GMT3" t="n">
        <v>57816836.33407483</v>
      </c>
      <c r="GMU3" t="n">
        <v>27872609.00418881</v>
      </c>
      <c r="GMV3" t="n">
        <v>16125080.21134329</v>
      </c>
      <c r="GMW3" t="n">
        <v>9190215.561898835</v>
      </c>
      <c r="GMX3" t="n">
        <v>5271345.429478549</v>
      </c>
      <c r="GMY3" t="n">
        <v>5979736.500128451</v>
      </c>
      <c r="GMZ3" t="n">
        <v>7309277.682031477</v>
      </c>
      <c r="GNA3" t="n">
        <v>19018413.84472287</v>
      </c>
      <c r="GNB3" t="n">
        <v>31681029.20051567</v>
      </c>
      <c r="GNC3" t="n">
        <v>32778576.06812974</v>
      </c>
      <c r="GND3" t="n">
        <v>33940854.14449361</v>
      </c>
      <c r="GNE3" t="n">
        <v>26206456.60802338</v>
      </c>
      <c r="GNF3" t="n">
        <v>25516012.16920127</v>
      </c>
      <c r="GNG3" t="n">
        <v>19400336.01437163</v>
      </c>
      <c r="GNH3" t="n">
        <v>27725469.87323871</v>
      </c>
      <c r="GNI3" t="n">
        <v>24204403.00313367</v>
      </c>
      <c r="GNJ3" t="n">
        <v>25837502.28694122</v>
      </c>
      <c r="GNK3" t="n">
        <v>37458006.11818518</v>
      </c>
      <c r="GNL3" t="n">
        <v>44029828.32961037</v>
      </c>
      <c r="GNM3" t="n">
        <v>44947818.74939784</v>
      </c>
      <c r="GNN3" t="n">
        <v>61932665.76492266</v>
      </c>
      <c r="GNO3" t="n">
        <v>57935213.81255436</v>
      </c>
      <c r="GNP3" t="n">
        <v>66722622.68412159</v>
      </c>
      <c r="GNQ3" t="n">
        <v>52877640.84163552</v>
      </c>
      <c r="GNR3" t="n">
        <v>27512211.80428083</v>
      </c>
      <c r="GNS3" t="n">
        <v>8680212.490314391</v>
      </c>
      <c r="GNT3" t="n">
        <v>5773726.186914447</v>
      </c>
      <c r="GNU3" t="n">
        <v>3064987.860387508</v>
      </c>
      <c r="GNV3" t="n">
        <v>1718241.599418827</v>
      </c>
      <c r="GNW3" t="n">
        <v>1832671.761787828</v>
      </c>
      <c r="GNX3" t="n">
        <v>2858424.755381414</v>
      </c>
      <c r="GNY3" t="n">
        <v>7952985.551522693</v>
      </c>
      <c r="GNZ3" t="n">
        <v>16363236.43299462</v>
      </c>
      <c r="GOA3" t="n">
        <v>13793401.50766934</v>
      </c>
      <c r="GOB3" t="n">
        <v>13999349.92226742</v>
      </c>
      <c r="GOC3" t="n">
        <v>13206948.25248117</v>
      </c>
      <c r="GOD3" t="n">
        <v>11626404.79203075</v>
      </c>
      <c r="GOE3" t="n">
        <v>12752484.75733718</v>
      </c>
      <c r="GOF3" t="n">
        <v>13283349.1914428</v>
      </c>
      <c r="GOG3" t="n">
        <v>11533059.23533213</v>
      </c>
      <c r="GOH3" t="n">
        <v>12394576.57655045</v>
      </c>
      <c r="GOI3" t="n">
        <v>19750382.00523464</v>
      </c>
      <c r="GOJ3" t="n">
        <v>26866917.21435598</v>
      </c>
      <c r="GOK3" t="n">
        <v>39852458.10396962</v>
      </c>
      <c r="GOL3" t="n">
        <v>43342502.76214956</v>
      </c>
      <c r="GOM3" t="n">
        <v>43042689.20353937</v>
      </c>
      <c r="GON3" t="n">
        <v>41596116.2238919</v>
      </c>
      <c r="GOO3" t="n">
        <v>27121660.29798321</v>
      </c>
      <c r="GOP3" t="n">
        <v>17091941.02308983</v>
      </c>
      <c r="GOQ3" t="n">
        <v>9498762.671456506</v>
      </c>
      <c r="GOR3" t="n">
        <v>5621038.467248713</v>
      </c>
      <c r="GOS3" t="n">
        <v>2912975.189906023</v>
      </c>
      <c r="GOT3" t="n">
        <v>1695475.459771959</v>
      </c>
      <c r="GOU3" t="n">
        <v>2079444.902206611</v>
      </c>
      <c r="GOV3" t="n">
        <v>2934470.761054144</v>
      </c>
      <c r="GOW3" t="n">
        <v>9149660.055383584</v>
      </c>
      <c r="GOX3" t="n">
        <v>12640229.59761437</v>
      </c>
      <c r="GOY3" t="n">
        <v>14692151.40143482</v>
      </c>
      <c r="GOZ3" t="n">
        <v>18286129.20193334</v>
      </c>
      <c r="GPA3" t="n">
        <v>14150075.75037006</v>
      </c>
      <c r="GPB3" t="n">
        <v>13186357.35672506</v>
      </c>
      <c r="GPC3" t="n">
        <v>14026458.44575662</v>
      </c>
      <c r="GPD3" t="n">
        <v>18866162.48013434</v>
      </c>
      <c r="GPE3" t="n">
        <v>20100588.2585035</v>
      </c>
      <c r="GPF3" t="n">
        <v>22133213.69470273</v>
      </c>
      <c r="GPG3" t="n">
        <v>25848142.74475482</v>
      </c>
      <c r="GPH3" t="n">
        <v>37809257.16234063</v>
      </c>
      <c r="GPI3" t="n">
        <v>50627180.12030784</v>
      </c>
      <c r="GPJ3" t="n">
        <v>71271856.86840168</v>
      </c>
      <c r="GPK3" t="n">
        <v>81231478.98456857</v>
      </c>
      <c r="GPL3" t="n">
        <v>70738626.30851078</v>
      </c>
      <c r="GPM3" t="n">
        <v>73999944.53525917</v>
      </c>
      <c r="GPN3" t="n">
        <v>51856228.85745093</v>
      </c>
      <c r="GPO3" t="n">
        <v>23439733.05505444</v>
      </c>
      <c r="GPP3" t="n">
        <v>11584297.39594582</v>
      </c>
      <c r="GPQ3" t="n">
        <v>7779775.707507716</v>
      </c>
      <c r="GPR3" t="n">
        <v>4887514.893016507</v>
      </c>
      <c r="GPS3" t="n">
        <v>4675033.244706211</v>
      </c>
      <c r="GPT3" t="n">
        <v>5710522.38452924</v>
      </c>
      <c r="GPU3" t="n">
        <v>13201328.964189</v>
      </c>
      <c r="GPV3" t="n">
        <v>27123176.41132095</v>
      </c>
      <c r="GPW3" t="n">
        <v>27616019.2050115</v>
      </c>
      <c r="GPX3" t="n">
        <v>25996275.38018662</v>
      </c>
      <c r="GPY3" t="n">
        <v>20270881.16910933</v>
      </c>
      <c r="GPZ3" t="n">
        <v>20758600.44725359</v>
      </c>
      <c r="GQA3" t="n">
        <v>18378996.95461252</v>
      </c>
      <c r="GQB3" t="n">
        <v>24169453.81965488</v>
      </c>
      <c r="GQC3" t="n">
        <v>22482060.06814655</v>
      </c>
      <c r="GQD3" t="n">
        <v>24027900.70903978</v>
      </c>
      <c r="GQE3" t="n">
        <v>34292400.27850984</v>
      </c>
      <c r="GQF3" t="n">
        <v>48600611.6795837</v>
      </c>
      <c r="GQG3" t="n">
        <v>57387918.93347552</v>
      </c>
      <c r="GQH3" t="n">
        <v>77227648.91047494</v>
      </c>
      <c r="GQI3" t="n">
        <v>79967727.43169287</v>
      </c>
      <c r="GQJ3" t="n">
        <v>81334156.84230262</v>
      </c>
      <c r="GQK3" t="n">
        <v>77296091.10749857</v>
      </c>
      <c r="GQL3" t="n">
        <v>43897781.32004424</v>
      </c>
      <c r="GQM3" t="n">
        <v>23150119.53184995</v>
      </c>
      <c r="GQN3" t="n">
        <v>12225418.36150651</v>
      </c>
      <c r="GQO3" t="n">
        <v>6695026.471000274</v>
      </c>
      <c r="GQP3" t="n">
        <v>5248963.904682991</v>
      </c>
      <c r="GQQ3" t="n">
        <v>4571651.74515084</v>
      </c>
      <c r="GQR3" t="n">
        <v>5433680.951981114</v>
      </c>
      <c r="GQS3" t="n">
        <v>13107199.51754385</v>
      </c>
      <c r="GQT3" t="n">
        <v>24297698.27830078</v>
      </c>
      <c r="GQU3" t="n">
        <v>26121477.76199342</v>
      </c>
      <c r="GQV3" t="n">
        <v>25001541.99643433</v>
      </c>
      <c r="GQW3" t="n">
        <v>20103134.58524103</v>
      </c>
      <c r="GQX3" t="n">
        <v>16711893.37128095</v>
      </c>
      <c r="GQY3" t="n">
        <v>15694877.30635832</v>
      </c>
      <c r="GQZ3" t="n">
        <v>22153184.05652419</v>
      </c>
      <c r="GRA3" t="n">
        <v>19542764.64356508</v>
      </c>
      <c r="GRB3" t="n">
        <v>20926595.88643983</v>
      </c>
      <c r="GRC3" t="n">
        <v>32560241.97910101</v>
      </c>
      <c r="GRD3" t="n">
        <v>38796154.84241505</v>
      </c>
      <c r="GRE3" t="n">
        <v>58180124.56474604</v>
      </c>
      <c r="GRF3" t="n">
        <v>58983569.86004286</v>
      </c>
      <c r="GRG3" t="n">
        <v>74456416.77493042</v>
      </c>
      <c r="GRH3" t="n">
        <v>69660480.84047717</v>
      </c>
      <c r="GRI3" t="n">
        <v>51699255.14440996</v>
      </c>
      <c r="GRJ3" t="n">
        <v>44849197.34477647</v>
      </c>
      <c r="GRK3" t="n">
        <v>17496898.3838589</v>
      </c>
      <c r="GRL3" t="n">
        <v>8946061.341234284</v>
      </c>
      <c r="GRM3" t="n">
        <v>5402599.560432635</v>
      </c>
      <c r="GRN3" t="n">
        <v>4054877.314518838</v>
      </c>
      <c r="GRO3" t="n">
        <v>3963920.384250306</v>
      </c>
      <c r="GRP3" t="n">
        <v>4672847.357810948</v>
      </c>
      <c r="GRQ3" t="n">
        <v>13515647.75179714</v>
      </c>
      <c r="GRR3" t="n">
        <v>22668053.55008407</v>
      </c>
      <c r="GRS3" t="n">
        <v>22340956.77645492</v>
      </c>
      <c r="GRT3" t="n">
        <v>19100637.22165976</v>
      </c>
      <c r="GRU3" t="n">
        <v>13887989.63694718</v>
      </c>
      <c r="GRV3" t="n">
        <v>11659839.67264006</v>
      </c>
      <c r="GRW3" t="n">
        <v>10725905.89587276</v>
      </c>
      <c r="GRX3" t="n">
        <v>12649098.56699197</v>
      </c>
      <c r="GRY3" t="n">
        <v>12125491.79174333</v>
      </c>
      <c r="GRZ3" t="n">
        <v>14926361.38728787</v>
      </c>
      <c r="GSA3" t="n">
        <v>23917973.92124897</v>
      </c>
      <c r="GSB3" t="n">
        <v>36175317.45575191</v>
      </c>
      <c r="GSC3" t="n">
        <v>49945177.11811813</v>
      </c>
      <c r="GSD3" t="n">
        <v>59648753.5686211</v>
      </c>
      <c r="GSE3" t="n">
        <v>63741116.77047298</v>
      </c>
      <c r="GSF3" t="n">
        <v>70225903.67550296</v>
      </c>
      <c r="GSG3" t="n">
        <v>40519095.76351485</v>
      </c>
      <c r="GSH3" t="n">
        <v>31000967.09801183</v>
      </c>
      <c r="GSI3" t="n">
        <v>13257085.42709109</v>
      </c>
      <c r="GSJ3" t="n">
        <v>5673380.477550862</v>
      </c>
      <c r="GSK3" t="n">
        <v>3167610.676191714</v>
      </c>
      <c r="GSL3" t="n">
        <v>1964481.93048318</v>
      </c>
      <c r="GSM3" t="n">
        <v>2239351.13494511</v>
      </c>
      <c r="GSN3" t="n">
        <v>2805184.421833577</v>
      </c>
      <c r="GSO3" t="n">
        <v>8179412.728649536</v>
      </c>
      <c r="GSP3" t="n">
        <v>13791554.78497471</v>
      </c>
      <c r="GSQ3" t="n">
        <v>12516574.00853679</v>
      </c>
      <c r="GSR3" t="n">
        <v>10927801.97505715</v>
      </c>
      <c r="GSS3" t="n">
        <v>9110411.202670209</v>
      </c>
      <c r="GST3" t="n">
        <v>8316432.19049997</v>
      </c>
      <c r="GSU3" t="n">
        <v>9360042.878203478</v>
      </c>
      <c r="GSV3" t="n">
        <v>11186271.89810957</v>
      </c>
      <c r="GSW3" t="n">
        <v>13317626.0600559</v>
      </c>
      <c r="GSX3" t="n">
        <v>15004996.75187813</v>
      </c>
      <c r="GSY3" t="n">
        <v>29553261.77052026</v>
      </c>
      <c r="GSZ3" t="n">
        <v>36703874.04267661</v>
      </c>
      <c r="GTA3" t="n">
        <v>60556934.50411411</v>
      </c>
      <c r="GTB3" t="n">
        <v>66026201.79744736</v>
      </c>
      <c r="GTC3" t="n">
        <v>73537111.90824495</v>
      </c>
      <c r="GTD3" t="n">
        <v>73615884.71681504</v>
      </c>
      <c r="GTE3" t="n">
        <v>70858653.22851337</v>
      </c>
      <c r="GTF3" t="n">
        <v>45710284.09677742</v>
      </c>
      <c r="GTG3" t="n">
        <v>20282301.83622006</v>
      </c>
      <c r="GTH3" t="n">
        <v>10378522.65492923</v>
      </c>
      <c r="GTI3" t="n">
        <v>6408302.694050925</v>
      </c>
      <c r="GTJ3" t="n">
        <v>4037397.273808035</v>
      </c>
      <c r="GTK3" t="n">
        <v>4581242.741637292</v>
      </c>
      <c r="GTL3" t="n">
        <v>6077555.032922118</v>
      </c>
      <c r="GTM3" t="n">
        <v>16414849.0131603</v>
      </c>
      <c r="GTN3" t="n">
        <v>29023748.91990343</v>
      </c>
      <c r="GTO3" t="n">
        <v>27757928.67382462</v>
      </c>
      <c r="GTP3" t="n">
        <v>26657953.88146479</v>
      </c>
      <c r="GTQ3" t="n">
        <v>26006797.67351533</v>
      </c>
      <c r="GTR3" t="n">
        <v>15077480.03982369</v>
      </c>
      <c r="GTS3" t="n">
        <v>20645503.64114608</v>
      </c>
      <c r="GTT3" t="n">
        <v>22941773.54707564</v>
      </c>
      <c r="GTU3" t="n">
        <v>23021128.54997516</v>
      </c>
      <c r="GTV3" t="n">
        <v>22455386.39792974</v>
      </c>
      <c r="GTW3" t="n">
        <v>38020684.6760826</v>
      </c>
      <c r="GTX3" t="n">
        <v>43847312.52224375</v>
      </c>
      <c r="GTY3" t="n">
        <v>52357543.27801856</v>
      </c>
      <c r="GTZ3" t="n">
        <v>61590229.69653206</v>
      </c>
      <c r="GUA3" t="n">
        <v>69741733.6560352</v>
      </c>
      <c r="GUB3" t="n">
        <v>91792575.37397757</v>
      </c>
      <c r="GUC3" t="n">
        <v>68359046.68132502</v>
      </c>
      <c r="GUD3" t="n">
        <v>50825686.35710029</v>
      </c>
      <c r="GUE3" t="n">
        <v>17796980.92873133</v>
      </c>
      <c r="GUF3" t="n">
        <v>12552975.59250806</v>
      </c>
      <c r="GUG3" t="n">
        <v>6333620.287135331</v>
      </c>
      <c r="GUH3" t="n">
        <v>4401740.458378015</v>
      </c>
      <c r="GUI3" t="n">
        <v>5076198.050153077</v>
      </c>
      <c r="GUJ3" t="n">
        <v>6491138.22647705</v>
      </c>
      <c r="GUK3" t="n">
        <v>17118488.02981736</v>
      </c>
      <c r="GUL3" t="n">
        <v>31032596.16225615</v>
      </c>
      <c r="GUM3" t="n">
        <v>29922322.75828055</v>
      </c>
      <c r="GUN3" t="n">
        <v>21174557.75756723</v>
      </c>
      <c r="GUO3" t="n">
        <v>23523590.48921218</v>
      </c>
      <c r="GUP3" t="n">
        <v>18172496.27333771</v>
      </c>
      <c r="GUQ3" t="n">
        <v>18175836.6448949</v>
      </c>
      <c r="GUR3" t="n">
        <v>24655920.11570786</v>
      </c>
      <c r="GUS3" t="n">
        <v>22889084.82570337</v>
      </c>
      <c r="GUT3" t="n">
        <v>29460328.8842911</v>
      </c>
      <c r="GUU3" t="n">
        <v>29414167.87501167</v>
      </c>
      <c r="GUV3" t="n">
        <v>40033077.02944063</v>
      </c>
      <c r="GUW3" t="n">
        <v>56086182.79977471</v>
      </c>
      <c r="GUX3" t="n">
        <v>62328541.5558641</v>
      </c>
      <c r="GUY3" t="n">
        <v>68999757.29335736</v>
      </c>
      <c r="GUZ3" t="n">
        <v>75255513.5116336</v>
      </c>
      <c r="GVA3" t="n">
        <v>81178167.77972022</v>
      </c>
      <c r="GVB3" t="n">
        <v>52998713.12013064</v>
      </c>
      <c r="GVC3" t="n">
        <v>21727393.33732207</v>
      </c>
      <c r="GVD3" t="n">
        <v>11321154.56862657</v>
      </c>
      <c r="GVE3" t="n">
        <v>7001690.395254145</v>
      </c>
      <c r="GVF3" t="n">
        <v>4840811.785765845</v>
      </c>
      <c r="GVG3" t="n">
        <v>4765498.182762114</v>
      </c>
      <c r="GVH3" t="n">
        <v>5760936.26565155</v>
      </c>
      <c r="GVI3" t="n">
        <v>16096769.34768923</v>
      </c>
      <c r="GVJ3" t="n">
        <v>28725295.97298557</v>
      </c>
      <c r="GVK3" t="n">
        <v>32364271.9209647</v>
      </c>
      <c r="GVL3" t="n">
        <v>26586117.40158391</v>
      </c>
      <c r="GVM3" t="n">
        <v>21003217.00188657</v>
      </c>
      <c r="GVN3" t="n">
        <v>21970313.18174668</v>
      </c>
      <c r="GVO3" t="n">
        <v>22019199.44359193</v>
      </c>
      <c r="GVP3" t="n">
        <v>21790999.60497561</v>
      </c>
      <c r="GVQ3" t="n">
        <v>19514231.66147513</v>
      </c>
      <c r="GVR3" t="n">
        <v>26496891.64021759</v>
      </c>
      <c r="GVS3" t="n">
        <v>33447010.79059489</v>
      </c>
      <c r="GVT3" t="n">
        <v>43810065.17838714</v>
      </c>
      <c r="GVU3" t="n">
        <v>54155347.71536386</v>
      </c>
      <c r="GVV3" t="n">
        <v>62424648.28569347</v>
      </c>
      <c r="GVW3" t="n">
        <v>77286654.89027171</v>
      </c>
      <c r="GVX3" t="n">
        <v>81998949.94166766</v>
      </c>
      <c r="GVY3" t="n">
        <v>78978885.05988172</v>
      </c>
      <c r="GVZ3" t="n">
        <v>57985467.09306739</v>
      </c>
      <c r="GWA3" t="n">
        <v>24815030.38332127</v>
      </c>
      <c r="GWB3" t="n">
        <v>14431994.32111988</v>
      </c>
      <c r="GWC3" t="n">
        <v>7807035.089272588</v>
      </c>
      <c r="GWD3" t="n">
        <v>5425918.90141533</v>
      </c>
      <c r="GWE3" t="n">
        <v>4798002.179276084</v>
      </c>
      <c r="GWF3" t="n">
        <v>6914467.369021331</v>
      </c>
      <c r="GWG3" t="n">
        <v>16580268.1333493</v>
      </c>
      <c r="GWH3" t="n">
        <v>31079216.29386599</v>
      </c>
      <c r="GWI3" t="n">
        <v>26577045.64156847</v>
      </c>
      <c r="GWJ3" t="n">
        <v>24683652.81308396</v>
      </c>
      <c r="GWK3" t="n">
        <v>24308132.43080309</v>
      </c>
      <c r="GWL3" t="n">
        <v>16474671.1420085</v>
      </c>
      <c r="GWM3" t="n">
        <v>22386787.46104933</v>
      </c>
      <c r="GWN3" t="n">
        <v>26058319.46760943</v>
      </c>
      <c r="GWO3" t="n">
        <v>21157013.06058422</v>
      </c>
      <c r="GWP3" t="n">
        <v>21959107.6120281</v>
      </c>
      <c r="GWQ3" t="n">
        <v>32428381.78857166</v>
      </c>
      <c r="GWR3" t="n">
        <v>37694668.45544754</v>
      </c>
      <c r="GWS3" t="n">
        <v>59762706.44383834</v>
      </c>
      <c r="GWT3" t="n">
        <v>80232433.14546096</v>
      </c>
      <c r="GWU3" t="n">
        <v>72765761.68159042</v>
      </c>
      <c r="GWV3" t="n">
        <v>93384879.21007855</v>
      </c>
      <c r="GWW3" t="n">
        <v>78949868.31078292</v>
      </c>
      <c r="GWX3" t="n">
        <v>45930774.49416645</v>
      </c>
      <c r="GWY3" t="n">
        <v>20130982.20200733</v>
      </c>
      <c r="GWZ3" t="n">
        <v>13028929.09537598</v>
      </c>
      <c r="GXA3" t="n">
        <v>7677519.803705022</v>
      </c>
      <c r="GXB3" t="n">
        <v>4892807.800508759</v>
      </c>
      <c r="GXC3" t="n">
        <v>5174577.050816957</v>
      </c>
      <c r="GXD3" t="n">
        <v>5534373.182517072</v>
      </c>
      <c r="GXE3" t="n">
        <v>16008194.60734976</v>
      </c>
      <c r="GXF3" t="n">
        <v>28278019.13004848</v>
      </c>
      <c r="GXG3" t="n">
        <v>26889559.10705367</v>
      </c>
      <c r="GXH3" t="n">
        <v>26075923.55345666</v>
      </c>
      <c r="GXI3" t="n">
        <v>19066477.77465093</v>
      </c>
      <c r="GXJ3" t="n">
        <v>17701327.25976429</v>
      </c>
      <c r="GXK3" t="n">
        <v>18930832.22306196</v>
      </c>
      <c r="GXL3" t="n">
        <v>25294503.51298977</v>
      </c>
      <c r="GXM3" t="n">
        <v>23907395.8104774</v>
      </c>
      <c r="GXN3" t="n">
        <v>22856558.81418723</v>
      </c>
      <c r="GXO3" t="n">
        <v>32339741.90392156</v>
      </c>
      <c r="GXP3" t="n">
        <v>38107039.50813487</v>
      </c>
      <c r="GXQ3" t="n">
        <v>62404550.0121306</v>
      </c>
      <c r="GXR3" t="n">
        <v>49547943.35895132</v>
      </c>
      <c r="GXS3" t="n">
        <v>82833733.50687024</v>
      </c>
      <c r="GXT3" t="n">
        <v>71938362.88276556</v>
      </c>
      <c r="GXU3" t="n">
        <v>67810491.82550716</v>
      </c>
      <c r="GXV3" t="n">
        <v>54442880.83229367</v>
      </c>
      <c r="GXW3" t="n">
        <v>22254292.22101957</v>
      </c>
      <c r="GXX3" t="n">
        <v>9408652.872520087</v>
      </c>
      <c r="GXY3" t="n">
        <v>7681691.512404158</v>
      </c>
      <c r="GXZ3" t="n">
        <v>4913678.147116819</v>
      </c>
      <c r="GYA3" t="n">
        <v>4608110.484124699</v>
      </c>
      <c r="GYB3" t="n">
        <v>6444728.264872159</v>
      </c>
      <c r="GYC3" t="n">
        <v>15958959.95884425</v>
      </c>
      <c r="GYD3" t="n">
        <v>31596601.01658636</v>
      </c>
      <c r="GYE3" t="n">
        <v>24097706.27200878</v>
      </c>
      <c r="GYF3" t="n">
        <v>26541104.54673363</v>
      </c>
      <c r="GYG3" t="n">
        <v>19959321.2120283</v>
      </c>
      <c r="GYH3" t="n">
        <v>15130201.88934427</v>
      </c>
      <c r="GYI3" t="n">
        <v>17934923.99802792</v>
      </c>
      <c r="GYJ3" t="n">
        <v>22977192.57499112</v>
      </c>
      <c r="GYK3" t="n">
        <v>23706130.48079189</v>
      </c>
      <c r="GYL3" t="n">
        <v>22687975.35096972</v>
      </c>
      <c r="GYM3" t="n">
        <v>39417795.33982665</v>
      </c>
      <c r="GYN3" t="n">
        <v>44117008.34385589</v>
      </c>
      <c r="GYO3" t="n">
        <v>62036182.99118147</v>
      </c>
      <c r="GYP3" t="n">
        <v>62426611.55265233</v>
      </c>
      <c r="GYQ3" t="n">
        <v>62384644.16354252</v>
      </c>
      <c r="GYR3" t="n">
        <v>85031559.95583619</v>
      </c>
      <c r="GYS3" t="n">
        <v>78358392.71309479</v>
      </c>
      <c r="GYT3" t="n">
        <v>44550508.74655038</v>
      </c>
      <c r="GYU3" t="n">
        <v>22964835.74624208</v>
      </c>
      <c r="GYV3" t="n">
        <v>10386649.16798214</v>
      </c>
      <c r="GYW3" t="n">
        <v>6473884.184337077</v>
      </c>
      <c r="GYX3" t="n">
        <v>4821810.596095659</v>
      </c>
      <c r="GYY3" t="n">
        <v>4072946.711142663</v>
      </c>
      <c r="GYZ3" t="n">
        <v>5358180.00435934</v>
      </c>
      <c r="GZA3" t="n">
        <v>15730716.03667767</v>
      </c>
      <c r="GZB3" t="n">
        <v>23278001.29752417</v>
      </c>
      <c r="GZC3" t="n">
        <v>26297533.58709011</v>
      </c>
      <c r="GZD3" t="n">
        <v>23837675.29251922</v>
      </c>
      <c r="GZE3" t="n">
        <v>18855576.74501058</v>
      </c>
      <c r="GZF3" t="n">
        <v>16473278.15070633</v>
      </c>
      <c r="GZG3" t="n">
        <v>15192582.54932071</v>
      </c>
      <c r="GZH3" t="n">
        <v>16325970.41151525</v>
      </c>
      <c r="GZI3" t="n">
        <v>19090408.67250067</v>
      </c>
      <c r="GZJ3" t="n">
        <v>22341948.52797</v>
      </c>
      <c r="GZK3" t="n">
        <v>31006077.67757723</v>
      </c>
      <c r="GZL3" t="n">
        <v>41809270.8177727</v>
      </c>
      <c r="GZM3" t="n">
        <v>59674508.47232916</v>
      </c>
      <c r="GZN3" t="n">
        <v>67179422.58670226</v>
      </c>
      <c r="GZO3" t="n">
        <v>88286993.51995137</v>
      </c>
      <c r="GZP3" t="n">
        <v>82839002.36734787</v>
      </c>
      <c r="GZQ3" t="n">
        <v>84833517.45615871</v>
      </c>
      <c r="GZR3" t="n">
        <v>51923112.89714635</v>
      </c>
      <c r="GZS3" t="n">
        <v>24715994.21791963</v>
      </c>
      <c r="GZT3" t="n">
        <v>11918382.07243914</v>
      </c>
      <c r="GZU3" t="n">
        <v>6090331.862732541</v>
      </c>
      <c r="GZV3" t="n">
        <v>5089726.087884125</v>
      </c>
      <c r="GZW3" t="n">
        <v>5010821.800156412</v>
      </c>
      <c r="GZX3" t="n">
        <v>5577483.075327024</v>
      </c>
      <c r="GZY3" t="n">
        <v>14207759.63507719</v>
      </c>
      <c r="GZZ3" t="n">
        <v>30392869.62401598</v>
      </c>
      <c r="HAA3" t="n">
        <v>34618738.57557832</v>
      </c>
      <c r="HAB3" t="n">
        <v>33562790.78867469</v>
      </c>
      <c r="HAC3" t="n">
        <v>21430199.34012924</v>
      </c>
      <c r="HAD3" t="n">
        <v>22697771.62479691</v>
      </c>
      <c r="HAE3" t="n">
        <v>22942499.61634785</v>
      </c>
      <c r="HAF3" t="n">
        <v>26499226.19831339</v>
      </c>
      <c r="HAG3" t="n">
        <v>24504050.27883746</v>
      </c>
      <c r="HAH3" t="n">
        <v>27620728.295107</v>
      </c>
      <c r="HAI3" t="n">
        <v>38625644.21303168</v>
      </c>
      <c r="HAJ3" t="n">
        <v>49524677.28613951</v>
      </c>
      <c r="HAK3" t="n">
        <v>58566836.7005677</v>
      </c>
      <c r="HAL3" t="n">
        <v>64645517.28453825</v>
      </c>
      <c r="HAM3" t="n">
        <v>71386264.54543407</v>
      </c>
      <c r="HAN3" t="n">
        <v>86789836.91289458</v>
      </c>
      <c r="HAO3" t="n">
        <v>84551029.09372921</v>
      </c>
      <c r="HAP3" t="n">
        <v>56336017.54712547</v>
      </c>
      <c r="HAQ3" t="n">
        <v>22264059.25382484</v>
      </c>
      <c r="HAR3" t="n">
        <v>12974819.07254768</v>
      </c>
      <c r="HAS3" t="n">
        <v>7042517.94046069</v>
      </c>
      <c r="HAT3" t="n">
        <v>4500039.135353617</v>
      </c>
      <c r="HAU3" t="n">
        <v>3971886.023689777</v>
      </c>
      <c r="HAV3" t="n">
        <v>6892888.958511764</v>
      </c>
      <c r="HAW3" t="n">
        <v>18713455.43003856</v>
      </c>
      <c r="HAX3" t="n">
        <v>27496535.93615691</v>
      </c>
      <c r="HAY3" t="n">
        <v>32471226.82041319</v>
      </c>
      <c r="HAZ3" t="n">
        <v>29681403.62765002</v>
      </c>
      <c r="HBA3" t="n">
        <v>26287422.92664564</v>
      </c>
      <c r="HBB3" t="n">
        <v>21603737.93585697</v>
      </c>
      <c r="HBC3" t="n">
        <v>24769471.32878428</v>
      </c>
      <c r="HBD3" t="n">
        <v>26814298.7255645</v>
      </c>
      <c r="HBE3" t="n">
        <v>23353915.51173848</v>
      </c>
      <c r="HBF3" t="n">
        <v>30822290.70520725</v>
      </c>
      <c r="HBG3" t="n">
        <v>35857874.67281401</v>
      </c>
      <c r="HBH3" t="n">
        <v>39550186.67265066</v>
      </c>
      <c r="HBI3" t="n">
        <v>53320487.28651509</v>
      </c>
      <c r="HBJ3" t="n">
        <v>57362069.39757122</v>
      </c>
      <c r="HBK3" t="n">
        <v>76379733.70095114</v>
      </c>
      <c r="HBL3" t="n">
        <v>94227335.36126693</v>
      </c>
      <c r="HBM3" t="n">
        <v>63971361.02807257</v>
      </c>
      <c r="HBN3" t="n">
        <v>52941287.05735839</v>
      </c>
      <c r="HBO3" t="n">
        <v>20994120.4906956</v>
      </c>
      <c r="HBP3" t="n">
        <v>8672980.343142588</v>
      </c>
      <c r="HBQ3" t="n">
        <v>5748577.145096867</v>
      </c>
      <c r="HBR3" t="n">
        <v>4361596.415019466</v>
      </c>
      <c r="HBS3" t="n">
        <v>3718299.887245961</v>
      </c>
      <c r="HBT3" t="n">
        <v>6024983.500103162</v>
      </c>
      <c r="HBU3" t="n">
        <v>15262093.99312217</v>
      </c>
      <c r="HBV3" t="n">
        <v>26047834.81542946</v>
      </c>
      <c r="HBW3" t="n">
        <v>34297764.8492195</v>
      </c>
      <c r="HBX3" t="n">
        <v>24531293.74140332</v>
      </c>
      <c r="HBY3" t="n">
        <v>22655087.0292144</v>
      </c>
      <c r="HBZ3" t="n">
        <v>20234942.95863253</v>
      </c>
      <c r="HCA3" t="n">
        <v>23083181.88201265</v>
      </c>
      <c r="HCB3" t="n">
        <v>25771384.26217611</v>
      </c>
      <c r="HCC3" t="n">
        <v>21650152.12499337</v>
      </c>
      <c r="HCD3" t="n">
        <v>25086983.49130167</v>
      </c>
      <c r="HCE3" t="n">
        <v>29642287.41202819</v>
      </c>
      <c r="HCF3" t="n">
        <v>58107444.81927229</v>
      </c>
      <c r="HCG3" t="n">
        <v>55320321.26257013</v>
      </c>
      <c r="HCH3" t="n">
        <v>71940004.88842438</v>
      </c>
      <c r="HCI3" t="n">
        <v>76244860.5034152</v>
      </c>
      <c r="HCJ3" t="n">
        <v>84660671.45166107</v>
      </c>
      <c r="HCK3" t="n">
        <v>69346016.44982615</v>
      </c>
      <c r="HCL3" t="n">
        <v>44092856.62147631</v>
      </c>
      <c r="HCM3" t="n">
        <v>23338315.3774536</v>
      </c>
      <c r="HCN3" t="n">
        <v>12646846.11079719</v>
      </c>
      <c r="HCO3" t="n">
        <v>7225110.260620375</v>
      </c>
      <c r="HCP3" t="n">
        <v>5226672.771845371</v>
      </c>
      <c r="HCQ3" t="n">
        <v>4064785.592525604</v>
      </c>
      <c r="HCR3" t="n">
        <v>5528268.833829385</v>
      </c>
      <c r="HCS3" t="n">
        <v>13606690.8514521</v>
      </c>
      <c r="HCT3" t="n">
        <v>24249371.26826639</v>
      </c>
      <c r="HCU3" t="n">
        <v>31686458.56950068</v>
      </c>
      <c r="HCV3" t="n">
        <v>24754739.68898152</v>
      </c>
      <c r="HCW3" t="n">
        <v>19098649.23257287</v>
      </c>
      <c r="HCX3" t="n">
        <v>18597980.74548026</v>
      </c>
      <c r="HCY3" t="n">
        <v>21527486.52700481</v>
      </c>
      <c r="HCZ3" t="n">
        <v>20958929.24987889</v>
      </c>
      <c r="HDA3" t="n">
        <v>25338724.0484843</v>
      </c>
      <c r="HDB3" t="n">
        <v>23433698.98434036</v>
      </c>
      <c r="HDC3" t="n">
        <v>29219945.01004649</v>
      </c>
      <c r="HDD3" t="n">
        <v>38084930.24291629</v>
      </c>
      <c r="HDE3" t="n">
        <v>41562773.88993125</v>
      </c>
      <c r="HDF3" t="n">
        <v>48524903.88003957</v>
      </c>
      <c r="HDG3" t="n">
        <v>53628338.53954075</v>
      </c>
      <c r="HDH3" t="n">
        <v>57340476.14488187</v>
      </c>
      <c r="HDI3" t="n">
        <v>51185811.61275386</v>
      </c>
      <c r="HDJ3" t="n">
        <v>34914967.27106763</v>
      </c>
      <c r="HDK3" t="n">
        <v>17249336.60316255</v>
      </c>
      <c r="HDL3" t="n">
        <v>8129952.148818305</v>
      </c>
      <c r="HDM3" t="n">
        <v>4145497.941392544</v>
      </c>
      <c r="HDN3" t="n">
        <v>3187691.651888709</v>
      </c>
      <c r="HDO3" t="n">
        <v>3600565.306109184</v>
      </c>
      <c r="HDP3" t="n">
        <v>5306412.183840885</v>
      </c>
      <c r="HDQ3" t="n">
        <v>13136251.01968743</v>
      </c>
      <c r="HDR3" t="n">
        <v>21308778.86769985</v>
      </c>
      <c r="HDS3" t="n">
        <v>25021763.16381862</v>
      </c>
      <c r="HDT3" t="n">
        <v>21498445.59251043</v>
      </c>
      <c r="HDU3" t="n">
        <v>18418542.7914909</v>
      </c>
      <c r="HDV3" t="n">
        <v>13139777.91722968</v>
      </c>
      <c r="HDW3" t="n">
        <v>16904115.99783669</v>
      </c>
      <c r="HDX3" t="n">
        <v>20410165.04147111</v>
      </c>
      <c r="HDY3" t="n">
        <v>22055030.7389354</v>
      </c>
      <c r="HDZ3" t="n">
        <v>17895119.90853891</v>
      </c>
      <c r="HEA3" t="n">
        <v>22315888.81940149</v>
      </c>
      <c r="HEB3" t="n">
        <v>38398480.68621384</v>
      </c>
      <c r="HEC3" t="n">
        <v>46314644.64625607</v>
      </c>
      <c r="HED3" t="n">
        <v>60381852.96704419</v>
      </c>
      <c r="HEE3" t="n">
        <v>60500211.00729287</v>
      </c>
      <c r="HEF3" t="n">
        <v>53860642.67127025</v>
      </c>
      <c r="HEG3" t="n">
        <v>67235583.54525058</v>
      </c>
      <c r="HEH3" t="n">
        <v>50907885.91311411</v>
      </c>
      <c r="HEI3" t="n">
        <v>19930538.73896443</v>
      </c>
      <c r="HEJ3" t="n">
        <v>8390197.268825186</v>
      </c>
      <c r="HEK3" t="n">
        <v>4967664.503703522</v>
      </c>
      <c r="HEL3" t="n">
        <v>3471586.664248976</v>
      </c>
      <c r="HEM3" t="n">
        <v>3543688.249333991</v>
      </c>
      <c r="HEN3" t="n">
        <v>3718861.348198461</v>
      </c>
      <c r="HEO3" t="n">
        <v>9128459.897861838</v>
      </c>
      <c r="HEP3" t="n">
        <v>18253160.33462412</v>
      </c>
      <c r="HEQ3" t="n">
        <v>22630077.50753797</v>
      </c>
      <c r="HER3" t="n">
        <v>15291188.75083895</v>
      </c>
      <c r="HES3" t="n">
        <v>12851741.98869935</v>
      </c>
      <c r="HET3" t="n">
        <v>11000218.87991007</v>
      </c>
      <c r="HEU3" t="n">
        <v>10781842.5612436</v>
      </c>
      <c r="HEV3" t="n">
        <v>10345717.53241294</v>
      </c>
      <c r="HEW3" t="n">
        <v>10361542.57312138</v>
      </c>
      <c r="HEX3" t="n">
        <v>13877432.90906586</v>
      </c>
      <c r="HEY3" t="n">
        <v>20795423.06320551</v>
      </c>
      <c r="HEZ3" t="n">
        <v>28280635.09585852</v>
      </c>
      <c r="HFA3" t="n">
        <v>35745021.49446245</v>
      </c>
      <c r="HFB3" t="n">
        <v>44856434.00303152</v>
      </c>
      <c r="HFC3" t="n">
        <v>46201761.31538075</v>
      </c>
      <c r="HFD3" t="n">
        <v>50242290.5554526</v>
      </c>
      <c r="HFE3" t="n">
        <v>50060915.83655455</v>
      </c>
      <c r="HFF3" t="n">
        <v>23408515.32610489</v>
      </c>
      <c r="HFG3" t="n">
        <v>16618484.70533715</v>
      </c>
      <c r="HFH3" t="n">
        <v>7758892.482769361</v>
      </c>
      <c r="HFI3" t="n">
        <v>3676200.24142429</v>
      </c>
      <c r="HFJ3" t="n">
        <v>2237690.77266598</v>
      </c>
      <c r="HFK3" t="n">
        <v>2386385.96113989</v>
      </c>
      <c r="HFL3" t="n">
        <v>3766915.162832269</v>
      </c>
      <c r="HFM3" t="n">
        <v>13270701.77222699</v>
      </c>
      <c r="HFN3" t="n">
        <v>21282374.53666125</v>
      </c>
      <c r="HFO3" t="n">
        <v>21000361.01291927</v>
      </c>
      <c r="HFP3" t="n">
        <v>18526972.38233228</v>
      </c>
      <c r="HFQ3" t="n">
        <v>14762772.30437713</v>
      </c>
      <c r="HFR3" t="n">
        <v>10982856.72001589</v>
      </c>
      <c r="HFS3" t="n">
        <v>12625761.15273948</v>
      </c>
      <c r="HFT3" t="n">
        <v>20579391.77480621</v>
      </c>
      <c r="HFU3" t="n">
        <v>19973597.05757739</v>
      </c>
      <c r="HFV3" t="n">
        <v>23833076.89417067</v>
      </c>
      <c r="HFW3" t="n">
        <v>35681546.76319469</v>
      </c>
      <c r="HFX3" t="n">
        <v>38832625.38117046</v>
      </c>
      <c r="HFY3" t="n">
        <v>51905686.7975243</v>
      </c>
      <c r="HFZ3" t="n">
        <v>61198573.52451012</v>
      </c>
      <c r="HGA3" t="n">
        <v>72832219.85791236</v>
      </c>
      <c r="HGB3" t="n">
        <v>69732117.69598326</v>
      </c>
      <c r="HGC3" t="n">
        <v>69355070.73397081</v>
      </c>
      <c r="HGD3" t="n">
        <v>55336204.79769532</v>
      </c>
      <c r="HGE3" t="n">
        <v>22471162.74115203</v>
      </c>
      <c r="HGF3" t="n">
        <v>13339590.03971018</v>
      </c>
      <c r="HGG3" t="n">
        <v>6218355.737834565</v>
      </c>
      <c r="HGH3" t="n">
        <v>5825170.281218167</v>
      </c>
      <c r="HGI3" t="n">
        <v>5144739.879243279</v>
      </c>
      <c r="HGJ3" t="n">
        <v>6048088.15208933</v>
      </c>
      <c r="HGK3" t="n">
        <v>15498588.66510476</v>
      </c>
      <c r="HGL3" t="n">
        <v>30091888.52882107</v>
      </c>
      <c r="HGM3" t="n">
        <v>33007126.48682456</v>
      </c>
      <c r="HGN3" t="n">
        <v>27012984.5062711</v>
      </c>
      <c r="HGO3" t="n">
        <v>21627119.6367783</v>
      </c>
      <c r="HGP3" t="n">
        <v>19216229.11657358</v>
      </c>
      <c r="HGQ3" t="n">
        <v>18532947.38643686</v>
      </c>
      <c r="HGR3" t="n">
        <v>25341577.89291164</v>
      </c>
      <c r="HGS3" t="n">
        <v>25187854.88432749</v>
      </c>
      <c r="HGT3" t="n">
        <v>26373397.48868725</v>
      </c>
      <c r="HGU3" t="n">
        <v>31811479.33062906</v>
      </c>
      <c r="HGV3" t="n">
        <v>43224390.71205759</v>
      </c>
      <c r="HGW3" t="n">
        <v>44106356.81285046</v>
      </c>
      <c r="HGX3" t="n">
        <v>56942717.79769326</v>
      </c>
      <c r="HGY3" t="n">
        <v>65392823.74034122</v>
      </c>
      <c r="HGZ3" t="n">
        <v>68200183.19114406</v>
      </c>
      <c r="HHA3" t="n">
        <v>65141576.79669783</v>
      </c>
      <c r="HHB3" t="n">
        <v>44244055.43023024</v>
      </c>
      <c r="HHC3" t="n">
        <v>22642808.13736835</v>
      </c>
      <c r="HHD3" t="n">
        <v>11100105.29479756</v>
      </c>
      <c r="HHE3" t="n">
        <v>7777459.09496808</v>
      </c>
      <c r="HHF3" t="n">
        <v>4772992.43278882</v>
      </c>
      <c r="HHG3" t="n">
        <v>4669510.700130784</v>
      </c>
      <c r="HHH3" t="n">
        <v>6152968.58043127</v>
      </c>
      <c r="HHI3" t="n">
        <v>15841580.91444261</v>
      </c>
      <c r="HHJ3" t="n">
        <v>29878718.14055153</v>
      </c>
      <c r="HHK3" t="n">
        <v>28237213.95298247</v>
      </c>
      <c r="HHL3" t="n">
        <v>29623609.34117842</v>
      </c>
      <c r="HHM3" t="n">
        <v>22341147.86364362</v>
      </c>
      <c r="HHN3" t="n">
        <v>23133028.40743825</v>
      </c>
      <c r="HHO3" t="n">
        <v>22532619.32186016</v>
      </c>
      <c r="HHP3" t="n">
        <v>24009960.73874461</v>
      </c>
      <c r="HHQ3" t="n">
        <v>27900715.62176527</v>
      </c>
      <c r="HHR3" t="n">
        <v>23912408.94179807</v>
      </c>
      <c r="HHS3" t="n">
        <v>39324068.63119378</v>
      </c>
      <c r="HHT3" t="n">
        <v>41188177.74661805</v>
      </c>
      <c r="HHU3" t="n">
        <v>57158391.08094715</v>
      </c>
      <c r="HHV3" t="n">
        <v>72840831.67580721</v>
      </c>
      <c r="HHW3" t="n">
        <v>80580970.32815471</v>
      </c>
      <c r="HHX3" t="n">
        <v>74621898.79593858</v>
      </c>
      <c r="HHY3" t="n">
        <v>71315305.0888422</v>
      </c>
      <c r="HHZ3" t="n">
        <v>52845599.99431104</v>
      </c>
      <c r="HIA3" t="n">
        <v>22425826.25518618</v>
      </c>
      <c r="HIB3" t="n">
        <v>11675009.14241458</v>
      </c>
      <c r="HIC3" t="n">
        <v>7585171.116086873</v>
      </c>
      <c r="HID3" t="n">
        <v>5019287.986925841</v>
      </c>
      <c r="HIE3" t="n">
        <v>4251960.185206492</v>
      </c>
      <c r="HIF3" t="n">
        <v>6040193.203007627</v>
      </c>
      <c r="HIG3" t="n">
        <v>13259613.34492466</v>
      </c>
      <c r="HIH3" t="n">
        <v>30413124.30319045</v>
      </c>
      <c r="HII3" t="n">
        <v>30521854.89794097</v>
      </c>
      <c r="HIJ3" t="n">
        <v>29703933.15060454</v>
      </c>
      <c r="HIK3" t="n">
        <v>21932982.44184742</v>
      </c>
      <c r="HIL3" t="n">
        <v>23365231.6703485</v>
      </c>
      <c r="HIM3" t="n">
        <v>27686627.66776713</v>
      </c>
      <c r="HIN3" t="n">
        <v>26420690.40376269</v>
      </c>
      <c r="HIO3" t="n">
        <v>20538328.07633256</v>
      </c>
      <c r="HIP3" t="n">
        <v>26985249.74674761</v>
      </c>
      <c r="HIQ3" t="n">
        <v>33206644.24089193</v>
      </c>
      <c r="HIR3" t="n">
        <v>49437120.87123206</v>
      </c>
      <c r="HIS3" t="n">
        <v>48798187.62761022</v>
      </c>
      <c r="HIT3" t="n">
        <v>70842314.52312663</v>
      </c>
      <c r="HIU3" t="n">
        <v>72084126.55044556</v>
      </c>
      <c r="HIV3" t="n">
        <v>81015692.12241666</v>
      </c>
      <c r="HIW3" t="n">
        <v>63718384.44911741</v>
      </c>
      <c r="HIX3" t="n">
        <v>45407121.06534371</v>
      </c>
      <c r="HIY3" t="n">
        <v>21232267.6621885</v>
      </c>
      <c r="HIZ3" t="n">
        <v>12278322.60252171</v>
      </c>
      <c r="HJA3" t="n">
        <v>6467404.976865086</v>
      </c>
      <c r="HJB3" t="n">
        <v>5672556.141094771</v>
      </c>
      <c r="HJC3" t="n">
        <v>5407789.82444487</v>
      </c>
      <c r="HJD3" t="n">
        <v>7448575.07850758</v>
      </c>
      <c r="HJE3" t="n">
        <v>16361846.49736881</v>
      </c>
      <c r="HJF3" t="n">
        <v>25506193.50235858</v>
      </c>
      <c r="HJG3" t="n">
        <v>33266201.77878526</v>
      </c>
      <c r="HJH3" t="n">
        <v>30056463.90033802</v>
      </c>
      <c r="HJI3" t="n">
        <v>25082350.34941843</v>
      </c>
      <c r="HJJ3" t="n">
        <v>20639385.39082387</v>
      </c>
      <c r="HJK3" t="n">
        <v>26852670.67552412</v>
      </c>
      <c r="HJL3" t="n">
        <v>28985273.11227778</v>
      </c>
      <c r="HJM3" t="n">
        <v>26869893.75322078</v>
      </c>
      <c r="HJN3" t="n">
        <v>34779703.13866905</v>
      </c>
      <c r="HJO3" t="n">
        <v>40074204.04523989</v>
      </c>
      <c r="HJP3" t="n">
        <v>47815235.14946722</v>
      </c>
      <c r="HJQ3" t="n">
        <v>59489956.35891362</v>
      </c>
      <c r="HJR3" t="n">
        <v>77534096.6331666</v>
      </c>
      <c r="HJS3" t="n">
        <v>87910292.79622783</v>
      </c>
      <c r="HJT3" t="n">
        <v>79555318.13317147</v>
      </c>
      <c r="HJU3" t="n">
        <v>74960324.02727365</v>
      </c>
      <c r="HJV3" t="n">
        <v>62566750.07537636</v>
      </c>
      <c r="HJW3" t="n">
        <v>28295240.03054905</v>
      </c>
      <c r="HJX3" t="n">
        <v>12270845.46911576</v>
      </c>
      <c r="HJY3" t="n">
        <v>7664436.642316797</v>
      </c>
      <c r="HJZ3" t="n">
        <v>4942969.996490467</v>
      </c>
      <c r="HKA3" t="n">
        <v>5839647.335448676</v>
      </c>
      <c r="HKB3" t="n">
        <v>6677497.744042048</v>
      </c>
      <c r="HKC3" t="n">
        <v>17754561.52753601</v>
      </c>
      <c r="HKD3" t="n">
        <v>34434934.0747918</v>
      </c>
      <c r="HKE3" t="n">
        <v>34521143.85861769</v>
      </c>
      <c r="HKF3" t="n">
        <v>30753788.72068918</v>
      </c>
      <c r="HKG3" t="n">
        <v>23483989.25050067</v>
      </c>
      <c r="HKH3" t="n">
        <v>18831613.47512062</v>
      </c>
      <c r="HKI3" t="n">
        <v>25394369.28399048</v>
      </c>
      <c r="HKJ3" t="n">
        <v>28878208.14996239</v>
      </c>
      <c r="HKK3" t="n">
        <v>24732896.80013956</v>
      </c>
      <c r="HKL3" t="n">
        <v>32610531.00753931</v>
      </c>
      <c r="HKM3" t="n">
        <v>37648860.64142885</v>
      </c>
      <c r="HKN3" t="n">
        <v>47935642.06665067</v>
      </c>
      <c r="HKO3" t="n">
        <v>58924868.41954235</v>
      </c>
      <c r="HKP3" t="n">
        <v>79814759.97122324</v>
      </c>
      <c r="HKQ3" t="n">
        <v>90679327.46192613</v>
      </c>
      <c r="HKR3" t="n">
        <v>71917908.50960231</v>
      </c>
      <c r="HKS3" t="n">
        <v>81297455.11328368</v>
      </c>
      <c r="HKT3" t="n">
        <v>51664166.93919966</v>
      </c>
      <c r="HKU3" t="n">
        <v>23604641.12038369</v>
      </c>
      <c r="HKV3" t="n">
        <v>12678076.92318158</v>
      </c>
      <c r="HKW3" t="n">
        <v>8425978.382231716</v>
      </c>
      <c r="HKX3" t="n">
        <v>6651481.799261685</v>
      </c>
      <c r="HKY3" t="n">
        <v>6005242.342669825</v>
      </c>
      <c r="HKZ3" t="n">
        <v>6480139.568253761</v>
      </c>
      <c r="HLA3" t="n">
        <v>18567282.43157691</v>
      </c>
      <c r="HLB3" t="n">
        <v>32433765.68363162</v>
      </c>
      <c r="HLC3" t="n">
        <v>35538046.55747414</v>
      </c>
      <c r="HLD3" t="n">
        <v>30009809.13317002</v>
      </c>
      <c r="HLE3" t="n">
        <v>24394566.4845951</v>
      </c>
      <c r="HLF3" t="n">
        <v>25184130.01641161</v>
      </c>
      <c r="HLG3" t="n">
        <v>20162935.2013615</v>
      </c>
      <c r="HLH3" t="n">
        <v>32855550.96679905</v>
      </c>
      <c r="HLI3" t="n">
        <v>28004940.96620051</v>
      </c>
      <c r="HLJ3" t="n">
        <v>25691272.05548166</v>
      </c>
      <c r="HLK3" t="n">
        <v>38816756.67930251</v>
      </c>
      <c r="HLL3" t="n">
        <v>56628920.42688239</v>
      </c>
      <c r="HLM3" t="n">
        <v>69433405.62005346</v>
      </c>
      <c r="HLN3" t="n">
        <v>84895539.19497225</v>
      </c>
      <c r="HLO3" t="n">
        <v>84364178.48807344</v>
      </c>
      <c r="HLP3" t="n">
        <v>80231764.1961997</v>
      </c>
      <c r="HLQ3" t="n">
        <v>104859412.6239584</v>
      </c>
      <c r="HLR3" t="n">
        <v>58762673.76324842</v>
      </c>
      <c r="HLS3" t="n">
        <v>26118776.99389846</v>
      </c>
      <c r="HLT3" t="n">
        <v>14314524.10712496</v>
      </c>
      <c r="HLU3" t="n">
        <v>7485097.494876815</v>
      </c>
      <c r="HLV3" t="n">
        <v>5147165.195630958</v>
      </c>
      <c r="HLW3" t="n">
        <v>4493268.552317811</v>
      </c>
      <c r="HLX3" t="n">
        <v>6869455.524656234</v>
      </c>
      <c r="HLY3" t="n">
        <v>18898577.71123484</v>
      </c>
      <c r="HLZ3" t="n">
        <v>32172533.91344102</v>
      </c>
      <c r="HMA3" t="n">
        <v>34630683.36821134</v>
      </c>
      <c r="HMB3" t="n">
        <v>26692218.57663755</v>
      </c>
      <c r="HMC3" t="n">
        <v>23550288.02221512</v>
      </c>
      <c r="HMD3" t="n">
        <v>18821246.00816926</v>
      </c>
      <c r="HME3" t="n">
        <v>21973489.76570291</v>
      </c>
      <c r="HMF3" t="n">
        <v>25492095.91526475</v>
      </c>
      <c r="HMG3" t="n">
        <v>25426696.41656942</v>
      </c>
      <c r="HMH3" t="n">
        <v>27078084.52866735</v>
      </c>
      <c r="HMI3" t="n">
        <v>41917429.44126003</v>
      </c>
      <c r="HMJ3" t="n">
        <v>43291596.63601118</v>
      </c>
      <c r="HMK3" t="n">
        <v>61566092.25197072</v>
      </c>
      <c r="HML3" t="n">
        <v>78519761.02330792</v>
      </c>
      <c r="HMM3" t="n">
        <v>89574457.44245435</v>
      </c>
      <c r="HMN3" t="n">
        <v>97237253.11114649</v>
      </c>
      <c r="HMO3" t="n">
        <v>71421283.68176106</v>
      </c>
      <c r="HMP3" t="n">
        <v>62124874.32001628</v>
      </c>
      <c r="HMQ3" t="n">
        <v>23371208.40082033</v>
      </c>
      <c r="HMR3" t="n">
        <v>13794599.1392685</v>
      </c>
      <c r="HMS3" t="n">
        <v>6752508.23790215</v>
      </c>
      <c r="HMT3" t="n">
        <v>5402885.324037279</v>
      </c>
      <c r="HMU3" t="n">
        <v>4918645.661342516</v>
      </c>
      <c r="HMV3" t="n">
        <v>6102725.056510164</v>
      </c>
      <c r="HMW3" t="n">
        <v>15027500.39170896</v>
      </c>
      <c r="HMX3" t="n">
        <v>30217927.42712813</v>
      </c>
      <c r="HMY3" t="n">
        <v>30140197.70995589</v>
      </c>
      <c r="HMZ3" t="n">
        <v>30772484.05325252</v>
      </c>
      <c r="HNA3" t="n">
        <v>23672047.72796762</v>
      </c>
      <c r="HNB3" t="n">
        <v>23135426.04052534</v>
      </c>
      <c r="HNC3" t="n">
        <v>21230087.28612658</v>
      </c>
      <c r="HND3" t="n">
        <v>27495158.15442058</v>
      </c>
      <c r="HNE3" t="n">
        <v>26252066.65330338</v>
      </c>
      <c r="HNF3" t="n">
        <v>25650959.90951334</v>
      </c>
      <c r="HNG3" t="n">
        <v>36756467.38540098</v>
      </c>
      <c r="HNH3" t="n">
        <v>53884336.11034327</v>
      </c>
      <c r="HNI3" t="n">
        <v>60069264.1935955</v>
      </c>
      <c r="HNJ3" t="n">
        <v>72161887.4301862</v>
      </c>
      <c r="HNK3" t="n">
        <v>79768005.76576814</v>
      </c>
      <c r="HNL3" t="n">
        <v>67051856.46355809</v>
      </c>
      <c r="HNM3" t="n">
        <v>63097801.30650545</v>
      </c>
      <c r="HNN3" t="n">
        <v>47746931.57112875</v>
      </c>
      <c r="HNO3" t="n">
        <v>23342996.89203442</v>
      </c>
      <c r="HNP3" t="n">
        <v>11736735.07870532</v>
      </c>
      <c r="HNQ3" t="n">
        <v>6734246.736083696</v>
      </c>
      <c r="HNR3" t="n">
        <v>3431950.34072981</v>
      </c>
      <c r="HNS3" t="n">
        <v>5233856.219696196</v>
      </c>
      <c r="HNT3" t="n">
        <v>6116130.000764227</v>
      </c>
      <c r="HNU3" t="n">
        <v>16188332.05631296</v>
      </c>
      <c r="HNV3" t="n">
        <v>26743201.57803651</v>
      </c>
      <c r="HNW3" t="n">
        <v>28726642.45772512</v>
      </c>
      <c r="HNX3" t="n">
        <v>26437218.96958815</v>
      </c>
      <c r="HNY3" t="n">
        <v>20307865.48911824</v>
      </c>
      <c r="HNZ3" t="n">
        <v>19567023.02562184</v>
      </c>
      <c r="HOA3" t="n">
        <v>21370660.16272719</v>
      </c>
      <c r="HOB3" t="n">
        <v>26787836.49068434</v>
      </c>
      <c r="HOC3" t="n">
        <v>29968572.59814502</v>
      </c>
      <c r="HOD3" t="n">
        <v>31225487.81220105</v>
      </c>
      <c r="HOE3" t="n">
        <v>33496690.30171753</v>
      </c>
      <c r="HOF3" t="n">
        <v>51674631.35865385</v>
      </c>
      <c r="HOG3" t="n">
        <v>61722213.88642975</v>
      </c>
      <c r="HOH3" t="n">
        <v>69827792.31365119</v>
      </c>
      <c r="HOI3" t="n">
        <v>77455215.40411231</v>
      </c>
      <c r="HOJ3" t="n">
        <v>80930344.2311044</v>
      </c>
      <c r="HOK3" t="n">
        <v>76615407.75035283</v>
      </c>
      <c r="HOL3" t="n">
        <v>47648852.31730008</v>
      </c>
      <c r="HOM3" t="n">
        <v>20104427.21565938</v>
      </c>
      <c r="HON3" t="n">
        <v>10584415.0842516</v>
      </c>
      <c r="HOO3" t="n">
        <v>6170547.469513711</v>
      </c>
      <c r="HOP3" t="n">
        <v>4909193.551288084</v>
      </c>
      <c r="HOQ3" t="n">
        <v>3392148.452085569</v>
      </c>
      <c r="HOR3" t="n">
        <v>6392976.540581649</v>
      </c>
      <c r="HOS3" t="n">
        <v>16635415.80859319</v>
      </c>
      <c r="HOT3" t="n">
        <v>30128269.65038395</v>
      </c>
      <c r="HOU3" t="n">
        <v>34723966.79903737</v>
      </c>
      <c r="HOV3" t="n">
        <v>28414478.48757495</v>
      </c>
      <c r="HOW3" t="n">
        <v>22309820.85032253</v>
      </c>
      <c r="HOX3" t="n">
        <v>18665356.67016849</v>
      </c>
      <c r="HOY3" t="n">
        <v>18549325.47803196</v>
      </c>
      <c r="HOZ3" t="n">
        <v>24329240.69924952</v>
      </c>
      <c r="HPA3" t="n">
        <v>24243468.50857246</v>
      </c>
      <c r="HPB3" t="n">
        <v>26435300.59692658</v>
      </c>
      <c r="HPC3" t="n">
        <v>29293462.66388601</v>
      </c>
      <c r="HPD3" t="n">
        <v>43710978.4165163</v>
      </c>
      <c r="HPE3" t="n">
        <v>55992337.17648028</v>
      </c>
      <c r="HPF3" t="n">
        <v>65823857.24557838</v>
      </c>
      <c r="HPG3" t="n">
        <v>65747645.30895608</v>
      </c>
      <c r="HPH3" t="n">
        <v>67458339.01193215</v>
      </c>
      <c r="HPI3" t="n">
        <v>57136157.66144316</v>
      </c>
      <c r="HPJ3" t="n">
        <v>40624141.02235341</v>
      </c>
      <c r="HPK3" t="n">
        <v>20796262.1088536</v>
      </c>
      <c r="HPL3" t="n">
        <v>8430434.197915208</v>
      </c>
      <c r="HPM3" t="n">
        <v>5549518.122497564</v>
      </c>
      <c r="HPN3" t="n">
        <v>4434053.304018757</v>
      </c>
      <c r="HPO3" t="n">
        <v>4273786.898751798</v>
      </c>
      <c r="HPP3" t="n">
        <v>6650471.022394759</v>
      </c>
      <c r="HPQ3" t="n">
        <v>15850308.6222314</v>
      </c>
      <c r="HPR3" t="n">
        <v>23930797.45408133</v>
      </c>
      <c r="HPS3" t="n">
        <v>31170378.88259767</v>
      </c>
      <c r="HPT3" t="n">
        <v>30223429.77409434</v>
      </c>
      <c r="HPU3" t="n">
        <v>22726609.80868034</v>
      </c>
      <c r="HPV3" t="n">
        <v>20654184.33779183</v>
      </c>
      <c r="HPW3" t="n">
        <v>28482881.88440224</v>
      </c>
      <c r="HPX3" t="n">
        <v>22905822.02842081</v>
      </c>
      <c r="HPY3" t="n">
        <v>21940326.03571221</v>
      </c>
      <c r="HPZ3" t="n">
        <v>24897056.33407838</v>
      </c>
      <c r="HQA3" t="n">
        <v>39469080.13265966</v>
      </c>
      <c r="HQB3" t="n">
        <v>48461032.20090107</v>
      </c>
      <c r="HQC3" t="n">
        <v>53215800.9693615</v>
      </c>
      <c r="HQD3" t="n">
        <v>57280399.69675041</v>
      </c>
      <c r="HQE3" t="n">
        <v>73407765.46280506</v>
      </c>
      <c r="HQF3" t="n">
        <v>70481138.57828431</v>
      </c>
      <c r="HQG3" t="n">
        <v>74018829.05198379</v>
      </c>
      <c r="HQH3" t="n">
        <v>46292468.21998943</v>
      </c>
      <c r="HQI3" t="n">
        <v>21573470.41412285</v>
      </c>
      <c r="HQJ3" t="n">
        <v>9684291.280472845</v>
      </c>
      <c r="HQK3" t="n">
        <v>5769585.596580203</v>
      </c>
      <c r="HQL3" t="n">
        <v>4633336.30598275</v>
      </c>
      <c r="HQM3" t="n">
        <v>4006172.706560856</v>
      </c>
      <c r="HQN3" t="n">
        <v>6694295.929514976</v>
      </c>
      <c r="HQO3" t="n">
        <v>14927614.03761939</v>
      </c>
      <c r="HQP3" t="n">
        <v>25538805.58880733</v>
      </c>
      <c r="HQQ3" t="n">
        <v>33625137.21028433</v>
      </c>
      <c r="HQR3" t="n">
        <v>31455082.05609889</v>
      </c>
      <c r="HQS3" t="n">
        <v>22704187.29888892</v>
      </c>
      <c r="HQT3" t="n">
        <v>22466521.4910354</v>
      </c>
      <c r="HQU3" t="n">
        <v>25449363.55742726</v>
      </c>
      <c r="HQV3" t="n">
        <v>24124831.63418671</v>
      </c>
      <c r="HQW3" t="n">
        <v>22214345.88366374</v>
      </c>
      <c r="HQX3" t="n">
        <v>27221174.41578089</v>
      </c>
      <c r="HQY3" t="n">
        <v>38112629.14625391</v>
      </c>
      <c r="HQZ3" t="n">
        <v>36770005.60669525</v>
      </c>
      <c r="HRA3" t="n">
        <v>50015780.04710669</v>
      </c>
      <c r="HRB3" t="n">
        <v>62175417.20933706</v>
      </c>
      <c r="HRC3" t="n">
        <v>51649673.1675701</v>
      </c>
      <c r="HRD3" t="n">
        <v>58618947.41902557</v>
      </c>
      <c r="HRE3" t="n">
        <v>52731638.65177244</v>
      </c>
      <c r="HRF3" t="n">
        <v>31882854.01330727</v>
      </c>
      <c r="HRG3" t="n">
        <v>12637907.54442744</v>
      </c>
      <c r="HRH3" t="n">
        <v>6615710.991098124</v>
      </c>
      <c r="HRI3" t="n">
        <v>3284995.143259394</v>
      </c>
      <c r="HRJ3" t="n">
        <v>2264923.087709461</v>
      </c>
      <c r="HRK3" t="n">
        <v>2579312.156716275</v>
      </c>
      <c r="HRL3" t="n">
        <v>4551929.034631057</v>
      </c>
      <c r="HRM3" t="n">
        <v>11180827.67986704</v>
      </c>
      <c r="HRN3" t="n">
        <v>26688246.79750312</v>
      </c>
      <c r="HRO3" t="n">
        <v>22064987.33653433</v>
      </c>
      <c r="HRP3" t="n">
        <v>20380273.99022549</v>
      </c>
      <c r="HRQ3" t="n">
        <v>17120401.65231019</v>
      </c>
      <c r="HRR3" t="n">
        <v>15088092.83108446</v>
      </c>
      <c r="HRS3" t="n">
        <v>16144127.94743499</v>
      </c>
      <c r="HRT3" t="n">
        <v>19230627.03235065</v>
      </c>
      <c r="HRU3" t="n">
        <v>18449311.38406636</v>
      </c>
      <c r="HRV3" t="n">
        <v>23410982.58876726</v>
      </c>
      <c r="HRW3" t="n">
        <v>28082348.12564266</v>
      </c>
      <c r="HRX3" t="n">
        <v>38824547.66196693</v>
      </c>
      <c r="HRY3" t="n">
        <v>50918454.1523254</v>
      </c>
      <c r="HRZ3" t="n">
        <v>46671308.00244469</v>
      </c>
      <c r="HSA3" t="n">
        <v>62197824.92232705</v>
      </c>
      <c r="HSB3" t="n">
        <v>59126859.03515129</v>
      </c>
      <c r="HSC3" t="n">
        <v>53428672.68940203</v>
      </c>
      <c r="HSD3" t="n">
        <v>37521562.79275931</v>
      </c>
      <c r="HSE3" t="n">
        <v>14398397.77638271</v>
      </c>
      <c r="HSF3" t="n">
        <v>9057331.300614845</v>
      </c>
      <c r="HSG3" t="n">
        <v>5043885.946840235</v>
      </c>
      <c r="HSH3" t="n">
        <v>2625535.696808519</v>
      </c>
      <c r="HSI3" t="n">
        <v>2873402.201751282</v>
      </c>
      <c r="HSJ3" t="n">
        <v>3747093.329490541</v>
      </c>
      <c r="HSK3" t="n">
        <v>7753603.546827707</v>
      </c>
      <c r="HSL3" t="n">
        <v>18350779.15722717</v>
      </c>
      <c r="HSM3" t="n">
        <v>24792135.30463028</v>
      </c>
      <c r="HSN3" t="n">
        <v>20931964.12764614</v>
      </c>
      <c r="HSO3" t="n">
        <v>19684801.55034987</v>
      </c>
      <c r="HSP3" t="n">
        <v>16523731.79091569</v>
      </c>
      <c r="HSQ3" t="n">
        <v>15177556.83663633</v>
      </c>
      <c r="HSR3" t="n">
        <v>22430653.82886477</v>
      </c>
      <c r="HSS3" t="n">
        <v>19618699.67034829</v>
      </c>
      <c r="HST3" t="n">
        <v>23974820.9285479</v>
      </c>
      <c r="HSU3" t="n">
        <v>30306320.70974704</v>
      </c>
      <c r="HSV3" t="n">
        <v>33973642.88267214</v>
      </c>
      <c r="HSW3" t="n">
        <v>51146440.64558892</v>
      </c>
      <c r="HSX3" t="n">
        <v>49314946.93678869</v>
      </c>
      <c r="HSY3" t="n">
        <v>64146856.29324155</v>
      </c>
      <c r="HSZ3" t="n">
        <v>49165278.13187386</v>
      </c>
      <c r="HTA3" t="n">
        <v>43856807.38177902</v>
      </c>
      <c r="HTB3" t="n">
        <v>23383799.54108772</v>
      </c>
      <c r="HTC3" t="n">
        <v>10040359.4603056</v>
      </c>
      <c r="HTD3" t="n">
        <v>4637743.478247999</v>
      </c>
      <c r="HTE3" t="n">
        <v>2344314.387335812</v>
      </c>
      <c r="HTF3" t="n">
        <v>1970952.87938073</v>
      </c>
      <c r="HTG3" t="n">
        <v>2327032.794738718</v>
      </c>
      <c r="HTH3" t="n">
        <v>3958067.243362291</v>
      </c>
      <c r="HTI3" t="n">
        <v>12579306.76433776</v>
      </c>
      <c r="HTJ3" t="n">
        <v>25324004.65258258</v>
      </c>
      <c r="HTK3" t="n">
        <v>28922837.08838694</v>
      </c>
      <c r="HTL3" t="n">
        <v>25946702.71704482</v>
      </c>
      <c r="HTM3" t="n">
        <v>17063425.87161642</v>
      </c>
      <c r="HTN3" t="n">
        <v>20986629.4532444</v>
      </c>
      <c r="HTO3" t="n">
        <v>22924343.47217063</v>
      </c>
      <c r="HTP3" t="n">
        <v>26799213.65618427</v>
      </c>
      <c r="HTQ3" t="n">
        <v>26094402.0638309</v>
      </c>
      <c r="HTR3" t="n">
        <v>32238598.87070006</v>
      </c>
      <c r="HTS3" t="n">
        <v>33527987.97552546</v>
      </c>
      <c r="HTT3" t="n">
        <v>38600867.77950131</v>
      </c>
      <c r="HTU3" t="n">
        <v>59773883.6394109</v>
      </c>
      <c r="HTV3" t="n">
        <v>67942643.39296746</v>
      </c>
      <c r="HTW3" t="n">
        <v>63597866.9884194</v>
      </c>
      <c r="HTX3" t="n">
        <v>68063441.32567275</v>
      </c>
      <c r="HTY3" t="n">
        <v>54523317.73080783</v>
      </c>
      <c r="HTZ3" t="n">
        <v>29491800.44043433</v>
      </c>
      <c r="HUA3" t="n">
        <v>12716424.19216828</v>
      </c>
      <c r="HUB3" t="n">
        <v>6926860.513081505</v>
      </c>
      <c r="HUC3" t="n">
        <v>5821588.130020656</v>
      </c>
      <c r="HUD3" t="n">
        <v>4051430.884963174</v>
      </c>
      <c r="HUE3" t="n">
        <v>3611747.498032558</v>
      </c>
      <c r="HUF3" t="n">
        <v>6133905.143468436</v>
      </c>
      <c r="HUG3" t="n">
        <v>14338218.52242776</v>
      </c>
      <c r="HUH3" t="n">
        <v>33108641.95428563</v>
      </c>
      <c r="HUI3" t="n">
        <v>27818510.80042697</v>
      </c>
      <c r="HUJ3" t="n">
        <v>29373578.88267198</v>
      </c>
      <c r="HUK3" t="n">
        <v>23078629.22103142</v>
      </c>
      <c r="HUL3" t="n">
        <v>20174403.57674829</v>
      </c>
      <c r="HUM3" t="n">
        <v>25028931.72679023</v>
      </c>
      <c r="HUN3" t="n">
        <v>24210952.06519086</v>
      </c>
      <c r="HUO3" t="n">
        <v>25446377.39587335</v>
      </c>
      <c r="HUP3" t="n">
        <v>30147857.04216703</v>
      </c>
      <c r="HUQ3" t="n">
        <v>37931249.10215124</v>
      </c>
      <c r="HUR3" t="n">
        <v>39070161.65923213</v>
      </c>
      <c r="HUS3" t="n">
        <v>46055033.41367666</v>
      </c>
      <c r="HUT3" t="n">
        <v>57384961.72801186</v>
      </c>
      <c r="HUU3" t="n">
        <v>59799285.25340524</v>
      </c>
      <c r="HUV3" t="n">
        <v>62015815.46839499</v>
      </c>
      <c r="HUW3" t="n">
        <v>52661462.27574755</v>
      </c>
      <c r="HUX3" t="n">
        <v>42115204.31048261</v>
      </c>
      <c r="HUY3" t="n">
        <v>16630263.93103457</v>
      </c>
      <c r="HUZ3" t="n">
        <v>8366192.62601425</v>
      </c>
      <c r="HVA3" t="n">
        <v>3591388.012259857</v>
      </c>
      <c r="HVB3" t="n">
        <v>3796391.979594969</v>
      </c>
      <c r="HVC3" t="n">
        <v>2953600.890150927</v>
      </c>
      <c r="HVD3" t="n">
        <v>4831703.451539802</v>
      </c>
      <c r="HVE3" t="n">
        <v>15025766.11182224</v>
      </c>
      <c r="HVF3" t="n">
        <v>27010841.74394749</v>
      </c>
      <c r="HVG3" t="n">
        <v>29195141.25745011</v>
      </c>
      <c r="HVH3" t="n">
        <v>20993055.20543327</v>
      </c>
      <c r="HVI3" t="n">
        <v>19758712.33921187</v>
      </c>
      <c r="HVJ3" t="n">
        <v>20536659.84719031</v>
      </c>
      <c r="HVK3" t="n">
        <v>22619230.13328071</v>
      </c>
      <c r="HVL3" t="n">
        <v>23226482.65005459</v>
      </c>
      <c r="HVM3" t="n">
        <v>24415780.00613638</v>
      </c>
      <c r="HVN3" t="n">
        <v>26351310.05553113</v>
      </c>
      <c r="HVO3" t="n">
        <v>31953400.44543807</v>
      </c>
      <c r="HVP3" t="n">
        <v>51358211.75504025</v>
      </c>
      <c r="HVQ3" t="n">
        <v>49596304.66488871</v>
      </c>
      <c r="HVR3" t="n">
        <v>62822000.9372423</v>
      </c>
      <c r="HVS3" t="n">
        <v>72942086.24739145</v>
      </c>
      <c r="HVT3" t="n">
        <v>68580166.77598335</v>
      </c>
      <c r="HVU3" t="n">
        <v>54904933.24084985</v>
      </c>
      <c r="HVV3" t="n">
        <v>39161984.81089333</v>
      </c>
      <c r="HVW3" t="n">
        <v>20371016.63783917</v>
      </c>
      <c r="HVX3" t="n">
        <v>9030409.960381363</v>
      </c>
      <c r="HVY3" t="n">
        <v>6081191.264602736</v>
      </c>
      <c r="HVZ3" t="n">
        <v>4464589.927319862</v>
      </c>
      <c r="HWA3" t="n">
        <v>4501087.105580608</v>
      </c>
      <c r="HWB3" t="n">
        <v>6652257.21804062</v>
      </c>
      <c r="HWC3" t="n">
        <v>18709642.96581715</v>
      </c>
      <c r="HWD3" t="n">
        <v>31799729.01446867</v>
      </c>
      <c r="HWE3" t="n">
        <v>29082352.4552593</v>
      </c>
      <c r="HWF3" t="n">
        <v>32221357.37495152</v>
      </c>
      <c r="HWG3" t="n">
        <v>27411053.65704272</v>
      </c>
      <c r="HWH3" t="n">
        <v>19121248.52143719</v>
      </c>
      <c r="HWI3" t="n">
        <v>23171488.51792857</v>
      </c>
      <c r="HWJ3" t="n">
        <v>27995694.91532864</v>
      </c>
      <c r="HWK3" t="n">
        <v>22524640.82711819</v>
      </c>
      <c r="HWL3" t="n">
        <v>28245786.55620478</v>
      </c>
      <c r="HWM3" t="n">
        <v>38197449.08886973</v>
      </c>
      <c r="HWN3" t="n">
        <v>42069923.67182458</v>
      </c>
      <c r="HWO3" t="n">
        <v>58976707.08398735</v>
      </c>
      <c r="HWP3" t="n">
        <v>67134785.14670758</v>
      </c>
      <c r="HWQ3" t="n">
        <v>73665800.59640241</v>
      </c>
      <c r="HWR3" t="n">
        <v>79088631.42289443</v>
      </c>
      <c r="HWS3" t="n">
        <v>65213019.60732733</v>
      </c>
      <c r="HWT3" t="n">
        <v>41329303.49447134</v>
      </c>
      <c r="HWU3" t="n">
        <v>20657100.52201787</v>
      </c>
      <c r="HWV3" t="n">
        <v>9757358.859695081</v>
      </c>
      <c r="HWW3" t="n">
        <v>5850298.964736919</v>
      </c>
      <c r="HWX3" t="n">
        <v>5037280.601755476</v>
      </c>
      <c r="HWY3" t="n">
        <v>4612014.624876343</v>
      </c>
      <c r="HWZ3" t="n">
        <v>6668445.929823927</v>
      </c>
      <c r="HXA3" t="n">
        <v>17051473.98512802</v>
      </c>
      <c r="HXB3" t="n">
        <v>33024423.52383555</v>
      </c>
      <c r="HXC3" t="n">
        <v>33137902.18166537</v>
      </c>
      <c r="HXD3" t="n">
        <v>28514338.12739351</v>
      </c>
      <c r="HXE3" t="n">
        <v>25087500.44540352</v>
      </c>
      <c r="HXF3" t="n">
        <v>23235694.75006182</v>
      </c>
      <c r="HXG3" t="n">
        <v>23170600.01610474</v>
      </c>
      <c r="HXH3" t="n">
        <v>29467610.89476073</v>
      </c>
      <c r="HXI3" t="n">
        <v>22000583.03142388</v>
      </c>
      <c r="HXJ3" t="n">
        <v>25530599.28413933</v>
      </c>
      <c r="HXK3" t="n">
        <v>34502463.5547566</v>
      </c>
      <c r="HXL3" t="n">
        <v>42449652.20049661</v>
      </c>
      <c r="HXM3" t="n">
        <v>59842342.61783875</v>
      </c>
      <c r="HXN3" t="n">
        <v>71599199.60972205</v>
      </c>
      <c r="HXO3" t="n">
        <v>85911375.73683834</v>
      </c>
      <c r="HXP3" t="n">
        <v>69826223.88785714</v>
      </c>
      <c r="HXQ3" t="n">
        <v>56281852.87870898</v>
      </c>
      <c r="HXR3" t="n">
        <v>47853868.60631242</v>
      </c>
      <c r="HXS3" t="n">
        <v>22302479.65134702</v>
      </c>
      <c r="HXT3" t="n">
        <v>10535112.33335291</v>
      </c>
      <c r="HXU3" t="n">
        <v>6493937.657869256</v>
      </c>
      <c r="HXV3" t="n">
        <v>4379643.171267673</v>
      </c>
      <c r="HXW3" t="n">
        <v>4082681.05339211</v>
      </c>
      <c r="HXX3" t="n">
        <v>6290869.338468958</v>
      </c>
      <c r="HXY3" t="n">
        <v>15540821.34325762</v>
      </c>
      <c r="HXZ3" t="n">
        <v>30983596.34245889</v>
      </c>
      <c r="HYA3" t="n">
        <v>36122923.15720522</v>
      </c>
      <c r="HYB3" t="n">
        <v>29492609.7072899</v>
      </c>
      <c r="HYC3" t="n">
        <v>30583220.07191356</v>
      </c>
      <c r="HYD3" t="n">
        <v>24250187.42914581</v>
      </c>
      <c r="HYE3" t="n">
        <v>25565594.8007453</v>
      </c>
      <c r="HYF3" t="n">
        <v>27370034.44935907</v>
      </c>
      <c r="HYG3" t="n">
        <v>27436743.8597754</v>
      </c>
      <c r="HYH3" t="n">
        <v>24885181.08878794</v>
      </c>
      <c r="HYI3" t="n">
        <v>43659186.33147133</v>
      </c>
      <c r="HYJ3" t="n">
        <v>53499336.77168175</v>
      </c>
      <c r="HYK3" t="n">
        <v>81767698.08877912</v>
      </c>
      <c r="HYL3" t="n">
        <v>106023057.6809447</v>
      </c>
      <c r="HYM3" t="n">
        <v>94320489.01313344</v>
      </c>
      <c r="HYN3" t="n">
        <v>90802770.94455335</v>
      </c>
      <c r="HYO3" t="n">
        <v>89501337.03997071</v>
      </c>
      <c r="HYP3" t="n">
        <v>59405024.47638312</v>
      </c>
      <c r="HYQ3" t="n">
        <v>22137728.98616691</v>
      </c>
      <c r="HYR3" t="n">
        <v>12999063.58029284</v>
      </c>
      <c r="HYS3" t="n">
        <v>6887339.360873256</v>
      </c>
      <c r="HYT3" t="n">
        <v>4764600.493187342</v>
      </c>
      <c r="HYU3" t="n">
        <v>5452538.94271024</v>
      </c>
      <c r="HYV3" t="n">
        <v>5254614.739531609</v>
      </c>
      <c r="HYW3" t="n">
        <v>15603239.86602479</v>
      </c>
      <c r="HYX3" t="n">
        <v>31398863.49274196</v>
      </c>
      <c r="HYY3" t="n">
        <v>34491387.22206521</v>
      </c>
      <c r="HYZ3" t="n">
        <v>34352438.55642436</v>
      </c>
      <c r="HZA3" t="n">
        <v>23664120.20385046</v>
      </c>
      <c r="HZB3" t="n">
        <v>21675154.22484367</v>
      </c>
      <c r="HZC3" t="n">
        <v>17839884.5478694</v>
      </c>
      <c r="HZD3" t="n">
        <v>26009322.51808946</v>
      </c>
      <c r="HZE3" t="n">
        <v>21795468.61256982</v>
      </c>
      <c r="HZF3" t="n">
        <v>26012612.10769776</v>
      </c>
      <c r="HZG3" t="n">
        <v>29086510.72416244</v>
      </c>
      <c r="HZH3" t="n">
        <v>39453262.05027196</v>
      </c>
      <c r="HZI3" t="n">
        <v>51799465.74582381</v>
      </c>
      <c r="HZJ3" t="n">
        <v>67675449.75741471</v>
      </c>
      <c r="HZK3" t="n">
        <v>65971982.45035901</v>
      </c>
      <c r="HZL3" t="n">
        <v>58208207.70355667</v>
      </c>
      <c r="HZM3" t="n">
        <v>44645341.37776419</v>
      </c>
      <c r="HZN3" t="n">
        <v>31975257.02432248</v>
      </c>
      <c r="HZO3" t="n">
        <v>14908022.36028633</v>
      </c>
      <c r="HZP3" t="n">
        <v>8916979.822323443</v>
      </c>
      <c r="HZQ3" t="n">
        <v>3922769.720383589</v>
      </c>
      <c r="HZR3" t="n">
        <v>3269123.518282548</v>
      </c>
      <c r="HZS3" t="n">
        <v>3332743.472540512</v>
      </c>
      <c r="HZT3" t="n">
        <v>4890510.614821802</v>
      </c>
      <c r="HZU3" t="n">
        <v>14379092.40260334</v>
      </c>
      <c r="HZV3" t="n">
        <v>27238825.62259315</v>
      </c>
      <c r="HZW3" t="n">
        <v>29954367.80381781</v>
      </c>
      <c r="HZX3" t="n">
        <v>22148937.79495524</v>
      </c>
      <c r="HZY3" t="n">
        <v>22719015.26559573</v>
      </c>
      <c r="HZZ3" t="n">
        <v>20387119.13845194</v>
      </c>
      <c r="IAA3" t="n">
        <v>24296578.87112214</v>
      </c>
      <c r="IAB3" t="n">
        <v>23691100.45122744</v>
      </c>
      <c r="IAC3" t="n">
        <v>25886917.26768292</v>
      </c>
      <c r="IAD3" t="n">
        <v>24807552.76756579</v>
      </c>
      <c r="IAE3" t="n">
        <v>36584085.66926341</v>
      </c>
      <c r="IAF3" t="n">
        <v>42196670.63171218</v>
      </c>
      <c r="IAG3" t="n">
        <v>52969287.73105922</v>
      </c>
      <c r="IAH3" t="n">
        <v>66069028.34869923</v>
      </c>
      <c r="IAI3" t="n">
        <v>80842207.8226227</v>
      </c>
      <c r="IAJ3" t="n">
        <v>55842709.80785233</v>
      </c>
      <c r="IAK3" t="n">
        <v>63299531.1523779</v>
      </c>
      <c r="IAL3" t="n">
        <v>39937432.56735497</v>
      </c>
      <c r="IAM3" t="n">
        <v>16087234.83446855</v>
      </c>
      <c r="IAN3" t="n">
        <v>10378706.69901154</v>
      </c>
      <c r="IAO3" t="n">
        <v>5294406.514339842</v>
      </c>
      <c r="IAP3" t="n">
        <v>3252855.637272467</v>
      </c>
      <c r="IAQ3" t="n">
        <v>3990845.763232061</v>
      </c>
      <c r="IAR3" t="n">
        <v>5632985.792071882</v>
      </c>
      <c r="IAS3" t="n">
        <v>17225481.95043891</v>
      </c>
      <c r="IAT3" t="n">
        <v>29308967.98744145</v>
      </c>
      <c r="IAU3" t="n">
        <v>33604680.08067326</v>
      </c>
      <c r="IAV3" t="n">
        <v>35969922.20063106</v>
      </c>
      <c r="IAW3" t="n">
        <v>28402250.55793864</v>
      </c>
      <c r="IAX3" t="n">
        <v>25070816.40484713</v>
      </c>
      <c r="IAY3" t="n">
        <v>22757127.38900166</v>
      </c>
      <c r="IAZ3" t="n">
        <v>29663784.5583385</v>
      </c>
      <c r="IBA3" t="n">
        <v>27442271.14543117</v>
      </c>
      <c r="IBB3" t="n">
        <v>28297132.78136691</v>
      </c>
      <c r="IBC3" t="n">
        <v>45930318.04334956</v>
      </c>
      <c r="IBD3" t="n">
        <v>47712060.24313387</v>
      </c>
      <c r="IBE3" t="n">
        <v>70772816.39513163</v>
      </c>
      <c r="IBF3" t="n">
        <v>75230798.91088699</v>
      </c>
      <c r="IBG3" t="n">
        <v>83386260.30114324</v>
      </c>
      <c r="IBH3" t="n">
        <v>75783586.13096142</v>
      </c>
      <c r="IBI3" t="n">
        <v>72677890.5372247</v>
      </c>
      <c r="IBJ3" t="n">
        <v>54218688.71469674</v>
      </c>
      <c r="IBK3" t="n">
        <v>22337184.86560566</v>
      </c>
      <c r="IBL3" t="n">
        <v>14103766.95813928</v>
      </c>
      <c r="IBM3" t="n">
        <v>6589945.017652741</v>
      </c>
      <c r="IBN3" t="n">
        <v>3988382.972670034</v>
      </c>
      <c r="IBO3" t="n">
        <v>4097457.196146728</v>
      </c>
      <c r="IBP3" t="n">
        <v>6795145.063814313</v>
      </c>
      <c r="IBQ3" t="n">
        <v>16766495.54196858</v>
      </c>
      <c r="IBR3" t="n">
        <v>36562091.16378845</v>
      </c>
      <c r="IBS3" t="n">
        <v>28932813.60376062</v>
      </c>
      <c r="IBT3" t="n">
        <v>35862758.57110931</v>
      </c>
      <c r="IBU3" t="n">
        <v>28691329.14970458</v>
      </c>
      <c r="IBV3" t="n">
        <v>22548644.35070524</v>
      </c>
      <c r="IBW3" t="n">
        <v>24013680.97355565</v>
      </c>
      <c r="IBX3" t="n">
        <v>28496194.34936513</v>
      </c>
      <c r="IBY3" t="n">
        <v>27642226.39197535</v>
      </c>
      <c r="IBZ3" t="n">
        <v>27046594.26892664</v>
      </c>
      <c r="ICA3" t="n">
        <v>35314075.00164071</v>
      </c>
      <c r="ICB3" t="n">
        <v>42707694.97472826</v>
      </c>
      <c r="ICC3" t="n">
        <v>60363546.62611733</v>
      </c>
      <c r="ICD3" t="n">
        <v>70068101.86652774</v>
      </c>
      <c r="ICE3" t="n">
        <v>62949268.66764279</v>
      </c>
      <c r="ICF3" t="n">
        <v>76851881.8635205</v>
      </c>
      <c r="ICG3" t="n">
        <v>55480263.18930999</v>
      </c>
      <c r="ICH3" t="n">
        <v>40572098.61789351</v>
      </c>
      <c r="ICI3" t="n">
        <v>17575823.79913942</v>
      </c>
      <c r="ICJ3" t="n">
        <v>9807070.290064411</v>
      </c>
      <c r="ICK3" t="n">
        <v>6402230.559607185</v>
      </c>
      <c r="ICL3" t="n">
        <v>3646392.363391677</v>
      </c>
      <c r="ICM3" t="n">
        <v>4075709.053924602</v>
      </c>
      <c r="ICN3" t="n">
        <v>5043370.991316522</v>
      </c>
      <c r="ICO3" t="n">
        <v>12684845.20318507</v>
      </c>
      <c r="ICP3" t="n">
        <v>24969684.18767254</v>
      </c>
      <c r="ICQ3" t="n">
        <v>30052866.08133192</v>
      </c>
      <c r="ICR3" t="n">
        <v>21475477.22250012</v>
      </c>
      <c r="ICS3" t="n">
        <v>22103200.76988654</v>
      </c>
      <c r="ICT3" t="n">
        <v>17906958.12157599</v>
      </c>
      <c r="ICU3" t="n">
        <v>21196505.22869172</v>
      </c>
      <c r="ICV3" t="n">
        <v>21162005.00174101</v>
      </c>
      <c r="ICW3" t="n">
        <v>24029003.66314944</v>
      </c>
      <c r="ICX3" t="n">
        <v>16641020.66920255</v>
      </c>
      <c r="ICY3" t="n">
        <v>27832799.30759282</v>
      </c>
      <c r="ICZ3" t="n">
        <v>38345299.57816692</v>
      </c>
      <c r="IDA3" t="n">
        <v>43959490.5812258</v>
      </c>
      <c r="IDB3" t="n">
        <v>45827012.77498154</v>
      </c>
      <c r="IDC3" t="n">
        <v>68433714.13337494</v>
      </c>
      <c r="IDD3" t="n">
        <v>49764663.0241302</v>
      </c>
      <c r="IDE3" t="n">
        <v>36414445.04097016</v>
      </c>
      <c r="IDF3" t="n">
        <v>27278871.8277876</v>
      </c>
      <c r="IDG3" t="n">
        <v>10748159.42554728</v>
      </c>
      <c r="IDH3" t="n">
        <v>5200138.299879689</v>
      </c>
      <c r="IDI3" t="n">
        <v>3489448.360787727</v>
      </c>
      <c r="IDJ3" t="n">
        <v>2484211.218674493</v>
      </c>
      <c r="IDK3" t="n">
        <v>2248840.110170184</v>
      </c>
      <c r="IDL3" t="n">
        <v>3052769.079566385</v>
      </c>
      <c r="IDM3" t="n">
        <v>10335722.74810383</v>
      </c>
      <c r="IDN3" t="n">
        <v>18103382.46648623</v>
      </c>
      <c r="IDO3" t="n">
        <v>22191975.11998054</v>
      </c>
      <c r="IDP3" t="n">
        <v>12800442.237033</v>
      </c>
      <c r="IDQ3" t="n">
        <v>10814694.64401856</v>
      </c>
      <c r="IDR3" t="n">
        <v>8874538.887695398</v>
      </c>
      <c r="IDS3" t="n">
        <v>10122443.51356633</v>
      </c>
      <c r="IDT3" t="n">
        <v>11748359.53821652</v>
      </c>
      <c r="IDU3" t="n">
        <v>9166684.146694209</v>
      </c>
      <c r="IDV3" t="n">
        <v>9663649.986043986</v>
      </c>
      <c r="IDW3" t="n">
        <v>18487098.51324133</v>
      </c>
      <c r="IDX3" t="n">
        <v>30551434.11995343</v>
      </c>
      <c r="IDY3" t="n">
        <v>32505583.86760827</v>
      </c>
      <c r="IDZ3" t="n">
        <v>49759937.04918831</v>
      </c>
      <c r="IEA3" t="n">
        <v>43392858.97847585</v>
      </c>
      <c r="IEB3" t="n">
        <v>41404669.17088992</v>
      </c>
      <c r="IEC3" t="n">
        <v>22944415.72506549</v>
      </c>
      <c r="IED3" t="n">
        <v>18220401.81394299</v>
      </c>
      <c r="IEE3" t="n">
        <v>7800767.168252354</v>
      </c>
      <c r="IEF3" t="n">
        <v>4305617.386237772</v>
      </c>
      <c r="IEG3" t="n">
        <v>2375312.704323118</v>
      </c>
      <c r="IEH3" t="n">
        <v>1718049.75551509</v>
      </c>
      <c r="IEI3" t="n">
        <v>2014454.620432815</v>
      </c>
      <c r="IEJ3" t="n">
        <v>2514878.742844426</v>
      </c>
      <c r="IEK3" t="n">
        <v>5984979.704878748</v>
      </c>
      <c r="IEL3" t="n">
        <v>13739780.91082214</v>
      </c>
      <c r="IEM3" t="n">
        <v>15207770.60532469</v>
      </c>
      <c r="IEN3" t="n">
        <v>9804776.639869684</v>
      </c>
      <c r="IEO3" t="n">
        <v>7147297.512132896</v>
      </c>
      <c r="IEP3" t="n">
        <v>7480501.353868385</v>
      </c>
      <c r="IEQ3" t="n">
        <v>7149221.115912253</v>
      </c>
      <c r="IER3" t="n">
        <v>7115276.063522809</v>
      </c>
      <c r="IES3" t="n">
        <v>7475958.107256244</v>
      </c>
      <c r="IET3" t="n">
        <v>9665668.984619213</v>
      </c>
      <c r="IEU3" t="n">
        <v>20085142.52228331</v>
      </c>
      <c r="IEV3" t="n">
        <v>32179266.04183161</v>
      </c>
      <c r="IEW3" t="n">
        <v>40871534.90950292</v>
      </c>
      <c r="IEX3" t="n">
        <v>53371907.60795721</v>
      </c>
      <c r="IEY3" t="n">
        <v>60838831.74072941</v>
      </c>
      <c r="IEZ3" t="n">
        <v>55576143.3423001</v>
      </c>
      <c r="IFA3" t="n">
        <v>40698141.91679461</v>
      </c>
      <c r="IFB3" t="n">
        <v>23706615.72974287</v>
      </c>
      <c r="IFC3" t="n">
        <v>10681661.28402156</v>
      </c>
      <c r="IFD3" t="n">
        <v>5877078.835816834</v>
      </c>
      <c r="IFE3" t="n">
        <v>3748881.707305436</v>
      </c>
      <c r="IFF3" t="n">
        <v>2529386.200530505</v>
      </c>
      <c r="IFG3" t="n">
        <v>2129960.816309353</v>
      </c>
      <c r="IFH3" t="n">
        <v>3449418.881773675</v>
      </c>
      <c r="IFI3" t="n">
        <v>7298989.038134921</v>
      </c>
      <c r="IFJ3" t="n">
        <v>11266150.42041304</v>
      </c>
      <c r="IFK3" t="n">
        <v>12658219.44261008</v>
      </c>
      <c r="IFL3" t="n">
        <v>10136988.1415588</v>
      </c>
      <c r="IFM3" t="n">
        <v>8753845.021640664</v>
      </c>
      <c r="IFN3" t="n">
        <v>7833292.727760474</v>
      </c>
      <c r="IFO3" t="n">
        <v>7073939.121496278</v>
      </c>
      <c r="IFP3" t="n">
        <v>9627155.746482326</v>
      </c>
      <c r="IFQ3" t="n">
        <v>9647566.938407695</v>
      </c>
      <c r="IFR3" t="n">
        <v>14625421.18030227</v>
      </c>
      <c r="IFS3" t="n">
        <v>23573435.85542458</v>
      </c>
      <c r="IFT3" t="n">
        <v>29537152.63820225</v>
      </c>
      <c r="IFU3" t="n">
        <v>43784865.37484358</v>
      </c>
      <c r="IFV3" t="n">
        <v>46011337.44233473</v>
      </c>
      <c r="IFW3" t="n">
        <v>60003412.17722104</v>
      </c>
      <c r="IFX3" t="n">
        <v>50920741.26057759</v>
      </c>
      <c r="IFY3" t="n">
        <v>55437244.16032435</v>
      </c>
      <c r="IFZ3" t="n">
        <v>37452797.49138659</v>
      </c>
      <c r="IGA3" t="n">
        <v>15226274.20884743</v>
      </c>
      <c r="IGB3" t="n">
        <v>10702171.39345515</v>
      </c>
      <c r="IGC3" t="n">
        <v>5159847.732383737</v>
      </c>
      <c r="IGD3" t="n">
        <v>3538224.568034684</v>
      </c>
      <c r="IGE3" t="n">
        <v>4557779.750862769</v>
      </c>
      <c r="IGF3" t="n">
        <v>5315743.573174168</v>
      </c>
      <c r="IGG3" t="n">
        <v>16182359.67055957</v>
      </c>
      <c r="IGH3" t="n">
        <v>27839016.48172645</v>
      </c>
      <c r="IGI3" t="n">
        <v>33378734.61606425</v>
      </c>
      <c r="IGJ3" t="n">
        <v>27434606.29036094</v>
      </c>
      <c r="IGK3" t="n">
        <v>20626124.61506656</v>
      </c>
      <c r="IGL3" t="n">
        <v>25261228.66781969</v>
      </c>
      <c r="IGM3" t="n">
        <v>28451779.67180585</v>
      </c>
      <c r="IGN3" t="n">
        <v>30575918.42082946</v>
      </c>
      <c r="IGO3" t="n">
        <v>29104751.24136341</v>
      </c>
      <c r="IGP3" t="n">
        <v>30229659.49286538</v>
      </c>
      <c r="IGQ3" t="n">
        <v>41574358.5382816</v>
      </c>
      <c r="IGR3" t="n">
        <v>61291009.48702648</v>
      </c>
      <c r="IGS3" t="n">
        <v>66043899.81255419</v>
      </c>
      <c r="IGT3" t="n">
        <v>74072000.51471053</v>
      </c>
      <c r="IGU3" t="n">
        <v>78975426.92161039</v>
      </c>
      <c r="IGV3" t="n">
        <v>84179656.92019916</v>
      </c>
      <c r="IGW3" t="n">
        <v>82846516.68726408</v>
      </c>
      <c r="IGX3" t="n">
        <v>55759705.12929604</v>
      </c>
      <c r="IGY3" t="n">
        <v>29432068.72508817</v>
      </c>
      <c r="IGZ3" t="n">
        <v>13806426.43867358</v>
      </c>
      <c r="IHA3" t="n">
        <v>7995271.170145034</v>
      </c>
      <c r="IHB3" t="n">
        <v>5922929.227698036</v>
      </c>
      <c r="IHC3" t="n">
        <v>5162801.336483898</v>
      </c>
      <c r="IHD3" t="n">
        <v>6991302.246984222</v>
      </c>
      <c r="IHE3" t="n">
        <v>20202950.49341204</v>
      </c>
      <c r="IHF3" t="n">
        <v>38953894.42442757</v>
      </c>
      <c r="IHG3" t="n">
        <v>36766016.02828221</v>
      </c>
      <c r="IHH3" t="n">
        <v>32696693.41708484</v>
      </c>
      <c r="IHI3" t="n">
        <v>26298179.81829963</v>
      </c>
      <c r="IHJ3" t="n">
        <v>27046787.83464731</v>
      </c>
      <c r="IHK3" t="n">
        <v>28475151.82830252</v>
      </c>
      <c r="IHL3" t="n">
        <v>32401340.50099448</v>
      </c>
      <c r="IHM3" t="n">
        <v>32449753.9511719</v>
      </c>
      <c r="IHN3" t="n">
        <v>36833592.3646357</v>
      </c>
      <c r="IHO3" t="n">
        <v>38114271.98252772</v>
      </c>
      <c r="IHP3" t="n">
        <v>53793523.90274072</v>
      </c>
      <c r="IHQ3" t="n">
        <v>65804917.64823498</v>
      </c>
      <c r="IHR3" t="n">
        <v>86602486.25064185</v>
      </c>
      <c r="IHS3" t="n">
        <v>83169109.9467807</v>
      </c>
      <c r="IHT3" t="n">
        <v>87442876.68531936</v>
      </c>
      <c r="IHU3" t="n">
        <v>86868837.62860285</v>
      </c>
      <c r="IHV3" t="n">
        <v>55179308.22677346</v>
      </c>
      <c r="IHW3" t="n">
        <v>27649159.89819159</v>
      </c>
      <c r="IHX3" t="n">
        <v>14694621.83189613</v>
      </c>
      <c r="IHY3" t="n">
        <v>6921507.225304059</v>
      </c>
      <c r="IHZ3" t="n">
        <v>4706045.941871095</v>
      </c>
      <c r="IIA3" t="n">
        <v>4622182.054482311</v>
      </c>
      <c r="IIB3" t="n">
        <v>6589373.170087389</v>
      </c>
      <c r="IIC3" t="n">
        <v>17452188.97210856</v>
      </c>
      <c r="IID3" t="n">
        <v>24805372.9702597</v>
      </c>
      <c r="IIE3" t="n">
        <v>36157849.30340737</v>
      </c>
      <c r="IIF3" t="n">
        <v>23419765.26515636</v>
      </c>
      <c r="IIG3" t="n">
        <v>28898951.47398368</v>
      </c>
      <c r="IIH3" t="n">
        <v>21671981.29810382</v>
      </c>
      <c r="III3" t="n">
        <v>22951388.11364805</v>
      </c>
      <c r="IIJ3" t="n">
        <v>26646912.44225062</v>
      </c>
      <c r="IIK3" t="n">
        <v>23299210.21854124</v>
      </c>
      <c r="IIL3" t="n">
        <v>30833093.17558977</v>
      </c>
      <c r="IIM3" t="n">
        <v>33807644.50352046</v>
      </c>
      <c r="IIN3" t="n">
        <v>46571560.24267631</v>
      </c>
      <c r="IIO3" t="n">
        <v>54734369.42462472</v>
      </c>
      <c r="IIP3" t="n">
        <v>58337084.67491474</v>
      </c>
      <c r="IIQ3" t="n">
        <v>53098883.5476528</v>
      </c>
      <c r="IIR3" t="n">
        <v>51488093.3337535</v>
      </c>
      <c r="IIS3" t="n">
        <v>41529027.39370981</v>
      </c>
      <c r="IIT3" t="n">
        <v>24885700.837029</v>
      </c>
      <c r="IIU3" t="n">
        <v>9745133.601743668</v>
      </c>
      <c r="IIV3" t="n">
        <v>6334437.276670479</v>
      </c>
      <c r="IIW3" t="n">
        <v>3117526.66029179</v>
      </c>
      <c r="IIX3" t="n">
        <v>2283453.021383953</v>
      </c>
      <c r="IIY3" t="n">
        <v>2251417.453844945</v>
      </c>
      <c r="IIZ3" t="n">
        <v>4344792.6844107</v>
      </c>
      <c r="IJA3" t="n">
        <v>13116152.55278403</v>
      </c>
      <c r="IJB3" t="n">
        <v>26005725.98823272</v>
      </c>
      <c r="IJC3" t="n">
        <v>32527207.52167355</v>
      </c>
      <c r="IJD3" t="n">
        <v>25192409.07765545</v>
      </c>
      <c r="IJE3" t="n">
        <v>20729976.14555537</v>
      </c>
      <c r="IJF3" t="n">
        <v>21360571.81437475</v>
      </c>
      <c r="IJG3" t="n">
        <v>24908064.9327417</v>
      </c>
      <c r="IJH3" t="n">
        <v>27164782.02902892</v>
      </c>
      <c r="IJI3" t="n">
        <v>22123178.72309954</v>
      </c>
      <c r="IJJ3" t="n">
        <v>34353221.66392268</v>
      </c>
      <c r="IJK3" t="n">
        <v>37478689.89682578</v>
      </c>
      <c r="IJL3" t="n">
        <v>48532969.20393029</v>
      </c>
      <c r="IJM3" t="n">
        <v>67491389.56669176</v>
      </c>
      <c r="IJN3" t="n">
        <v>79112049.01123291</v>
      </c>
      <c r="IJO3" t="n">
        <v>77328896.04838294</v>
      </c>
      <c r="IJP3" t="n">
        <v>80569853.83985062</v>
      </c>
      <c r="IJQ3" t="n">
        <v>68116881.15349518</v>
      </c>
      <c r="IJR3" t="n">
        <v>53863002.75216653</v>
      </c>
      <c r="IJS3" t="n">
        <v>25034482.27268666</v>
      </c>
      <c r="IJT3" t="n">
        <v>11665824.56168047</v>
      </c>
      <c r="IJU3" t="n">
        <v>7983042.078709065</v>
      </c>
      <c r="IJV3" t="n">
        <v>4877556.578914095</v>
      </c>
      <c r="IJW3" t="n">
        <v>5117883.908782179</v>
      </c>
      <c r="IJX3" t="n">
        <v>7179000.946778167</v>
      </c>
      <c r="IJY3" t="n">
        <v>20463595.47566685</v>
      </c>
      <c r="IJZ3" t="n">
        <v>31134507.09617355</v>
      </c>
      <c r="IKA3" t="n">
        <v>40467896.83977693</v>
      </c>
      <c r="IKB3" t="n">
        <v>34428550.8520015</v>
      </c>
      <c r="IKC3" t="n">
        <v>27933433.22254443</v>
      </c>
      <c r="IKD3" t="n">
        <v>27911233.82955075</v>
      </c>
      <c r="IKE3" t="n">
        <v>26482957.16211278</v>
      </c>
      <c r="IKF3" t="n">
        <v>29507214.54020936</v>
      </c>
      <c r="IKG3" t="n">
        <v>30033321.7415906</v>
      </c>
      <c r="IKH3" t="n">
        <v>31301814.62285848</v>
      </c>
      <c r="IKI3" t="n">
        <v>49497678.87889076</v>
      </c>
      <c r="IKJ3" t="n">
        <v>52947100.61768296</v>
      </c>
      <c r="IKK3" t="n">
        <v>56345022.72214755</v>
      </c>
      <c r="IKL3" t="n">
        <v>68159905.81865695</v>
      </c>
      <c r="IKM3" t="n">
        <v>86123503.59801073</v>
      </c>
      <c r="IKN3" t="n">
        <v>83599739.22775614</v>
      </c>
      <c r="IKO3" t="n">
        <v>86322368.17003334</v>
      </c>
      <c r="IKP3" t="n">
        <v>50093786.28064795</v>
      </c>
      <c r="IKQ3" t="n">
        <v>21323519.53075914</v>
      </c>
      <c r="IKR3" t="n">
        <v>10087783.85292329</v>
      </c>
      <c r="IKS3" t="n">
        <v>6388193.301375622</v>
      </c>
      <c r="IKT3" t="n">
        <v>4373497.955789256</v>
      </c>
      <c r="IKU3" t="n">
        <v>3842404.314495045</v>
      </c>
      <c r="IKV3" t="n">
        <v>5275151.044595233</v>
      </c>
      <c r="IKW3" t="n">
        <v>14864093.85580302</v>
      </c>
      <c r="IKX3" t="n">
        <v>26554481.52750531</v>
      </c>
      <c r="IKY3" t="n">
        <v>34500174.76746473</v>
      </c>
      <c r="IKZ3" t="n">
        <v>27202618.78193779</v>
      </c>
      <c r="ILA3" t="n">
        <v>25679788.83546489</v>
      </c>
      <c r="ILB3" t="n">
        <v>18883312.01865449</v>
      </c>
      <c r="ILC3" t="n">
        <v>16892904.89575891</v>
      </c>
      <c r="ILD3" t="n">
        <v>22908371.75940753</v>
      </c>
      <c r="ILE3" t="n">
        <v>24189848.99069198</v>
      </c>
      <c r="ILF3" t="n">
        <v>21565015.06830683</v>
      </c>
      <c r="ILG3" t="n">
        <v>24068046.28172372</v>
      </c>
      <c r="ILH3" t="n">
        <v>43498989.1146163</v>
      </c>
      <c r="ILI3" t="n">
        <v>55169026.68673336</v>
      </c>
      <c r="ILJ3" t="n">
        <v>68080230.53559054</v>
      </c>
      <c r="ILK3" t="n">
        <v>71456720.47383092</v>
      </c>
      <c r="ILL3" t="n">
        <v>68865342.02216606</v>
      </c>
      <c r="ILM3" t="n">
        <v>77075622.50585316</v>
      </c>
      <c r="ILN3" t="n">
        <v>45425725.56410181</v>
      </c>
      <c r="ILO3" t="n">
        <v>17620985.80186343</v>
      </c>
      <c r="ILP3" t="n">
        <v>8842145.504564354</v>
      </c>
      <c r="ILQ3" t="n">
        <v>5013981.957999736</v>
      </c>
      <c r="ILR3" t="n">
        <v>2595728.23354553</v>
      </c>
      <c r="ILS3" t="n">
        <v>3438295.701445818</v>
      </c>
      <c r="ILT3" t="n">
        <v>4415785.38561724</v>
      </c>
      <c r="ILU3" t="n">
        <v>12396818.3821943</v>
      </c>
      <c r="ILV3" t="n">
        <v>24030136.38376905</v>
      </c>
      <c r="ILW3" t="n">
        <v>24745480.78251805</v>
      </c>
      <c r="ILX3" t="n">
        <v>22708759.74878065</v>
      </c>
      <c r="ILY3" t="n">
        <v>18745570.07600214</v>
      </c>
      <c r="ILZ3" t="n">
        <v>15595669.80051702</v>
      </c>
      <c r="IMA3" t="n">
        <v>20271630.30588007</v>
      </c>
      <c r="IMB3" t="n">
        <v>19252090.7929213</v>
      </c>
      <c r="IMC3" t="n">
        <v>19587015.6063749</v>
      </c>
      <c r="IMD3" t="n">
        <v>20276929.05188515</v>
      </c>
      <c r="IME3" t="n">
        <v>30298388.90561725</v>
      </c>
      <c r="IMF3" t="n">
        <v>34558989.96254147</v>
      </c>
      <c r="IMG3" t="n">
        <v>40129382.78641529</v>
      </c>
      <c r="IMH3" t="n">
        <v>37173926.59533665</v>
      </c>
      <c r="IMI3" t="n">
        <v>28310645.33940532</v>
      </c>
      <c r="IMJ3" t="n">
        <v>25169945.9422182</v>
      </c>
      <c r="IMK3" t="n">
        <v>14700620.59991072</v>
      </c>
      <c r="IML3" t="n">
        <v>15047684.70266522</v>
      </c>
      <c r="IMM3" t="n">
        <v>6437170.964069257</v>
      </c>
      <c r="IMN3" t="n">
        <v>3420472.998785221</v>
      </c>
      <c r="IMO3" t="n">
        <v>2043263.864756496</v>
      </c>
      <c r="IMP3" t="n">
        <v>1232617.370233174</v>
      </c>
      <c r="IMQ3" t="n">
        <v>1615880.608915087</v>
      </c>
      <c r="IMR3" t="n">
        <v>2519484.931062657</v>
      </c>
      <c r="IMS3" t="n">
        <v>8710927.062709382</v>
      </c>
      <c r="IMT3" t="n">
        <v>17299183.85569326</v>
      </c>
      <c r="IMU3" t="n">
        <v>18503272.40877939</v>
      </c>
      <c r="IMV3" t="n">
        <v>13513566.87796209</v>
      </c>
      <c r="IMW3" t="n">
        <v>9402595.215772692</v>
      </c>
      <c r="IMX3" t="n">
        <v>9405849.033250909</v>
      </c>
      <c r="IMY3" t="n">
        <v>9839207.208719645</v>
      </c>
      <c r="IMZ3" t="n">
        <v>12883520.73129523</v>
      </c>
      <c r="INA3" t="n">
        <v>12818332.38455328</v>
      </c>
      <c r="INB3" t="n">
        <v>14160212.79045496</v>
      </c>
      <c r="INC3" t="n">
        <v>18716128.10659446</v>
      </c>
      <c r="IND3" t="n">
        <v>27989943.99051185</v>
      </c>
      <c r="INE3" t="n">
        <v>38385060.47783872</v>
      </c>
      <c r="INF3" t="n">
        <v>37576648.84223305</v>
      </c>
      <c r="ING3" t="n">
        <v>47167760.69893685</v>
      </c>
      <c r="INH3" t="n">
        <v>37038670.35942134</v>
      </c>
      <c r="INI3" t="n">
        <v>24501071.38991201</v>
      </c>
      <c r="INJ3" t="n">
        <v>16811849.34719347</v>
      </c>
      <c r="INK3" t="n">
        <v>7671698.285233727</v>
      </c>
      <c r="INL3" t="n">
        <v>3903222.387665836</v>
      </c>
      <c r="INM3" t="n">
        <v>2370801.708930797</v>
      </c>
      <c r="INN3" t="n">
        <v>1802068.570447385</v>
      </c>
      <c r="INO3" t="n">
        <v>1913757.731437799</v>
      </c>
      <c r="INP3" t="n">
        <v>2686341.38058225</v>
      </c>
      <c r="INQ3" t="n">
        <v>9418668.925739206</v>
      </c>
      <c r="INR3" t="n">
        <v>16305262.74716557</v>
      </c>
      <c r="INS3" t="n">
        <v>21723596.47560374</v>
      </c>
      <c r="INT3" t="n">
        <v>18639961.49082395</v>
      </c>
      <c r="INU3" t="n">
        <v>17278066.38567445</v>
      </c>
      <c r="INV3" t="n">
        <v>15230373.56457877</v>
      </c>
      <c r="INW3" t="n">
        <v>13395411.82236544</v>
      </c>
      <c r="INX3" t="n">
        <v>16302112.50256764</v>
      </c>
      <c r="INY3" t="n">
        <v>20952945.00282152</v>
      </c>
      <c r="INZ3" t="n">
        <v>18391287.14638992</v>
      </c>
      <c r="IOA3" t="n">
        <v>28220361.88776287</v>
      </c>
      <c r="IOB3" t="n">
        <v>42646145.054465</v>
      </c>
      <c r="IOC3" t="n">
        <v>54747199.45106863</v>
      </c>
      <c r="IOD3" t="n">
        <v>53073451.80716975</v>
      </c>
      <c r="IOE3" t="n">
        <v>71587354.66884409</v>
      </c>
      <c r="IOF3" t="n">
        <v>74761888.89888933</v>
      </c>
      <c r="IOG3" t="n">
        <v>60642615.77404368</v>
      </c>
      <c r="IOH3" t="n">
        <v>36638204.40530202</v>
      </c>
      <c r="IOI3" t="n">
        <v>17536959.49417495</v>
      </c>
      <c r="IOJ3" t="n">
        <v>10552444.05373092</v>
      </c>
      <c r="IOK3" t="n">
        <v>4627659.356484625</v>
      </c>
      <c r="IOL3" t="n">
        <v>4025028.791910914</v>
      </c>
      <c r="IOM3" t="n">
        <v>3808252.61976685</v>
      </c>
      <c r="ION3" t="n">
        <v>5072831.656369273</v>
      </c>
      <c r="IOO3" t="n">
        <v>15384634.14301743</v>
      </c>
      <c r="IOP3" t="n">
        <v>29343783.38747511</v>
      </c>
      <c r="IOQ3" t="n">
        <v>32863221.98405451</v>
      </c>
      <c r="IOR3" t="n">
        <v>25483155.66098893</v>
      </c>
      <c r="IOS3" t="n">
        <v>21220024.3554156</v>
      </c>
      <c r="IOT3" t="n">
        <v>21726585.97798729</v>
      </c>
      <c r="IOU3" t="n">
        <v>22300157.44090665</v>
      </c>
      <c r="IOV3" t="n">
        <v>27167129.48539106</v>
      </c>
      <c r="IOW3" t="n">
        <v>25240493.70473966</v>
      </c>
      <c r="IOX3" t="n">
        <v>29668555.4084786</v>
      </c>
      <c r="IOY3" t="n">
        <v>41330046.90473785</v>
      </c>
      <c r="IOZ3" t="n">
        <v>42024004.76659803</v>
      </c>
      <c r="IPA3" t="n">
        <v>61068893.19239877</v>
      </c>
      <c r="IPB3" t="n">
        <v>58204797.71293715</v>
      </c>
      <c r="IPC3" t="n">
        <v>70482553.94487917</v>
      </c>
      <c r="IPD3" t="n">
        <v>77647875.07362635</v>
      </c>
      <c r="IPE3" t="n">
        <v>64675969.13798851</v>
      </c>
      <c r="IPF3" t="n">
        <v>37121023.02505723</v>
      </c>
      <c r="IPG3" t="n">
        <v>20207616.88508173</v>
      </c>
      <c r="IPH3" t="n">
        <v>11210506.94389694</v>
      </c>
      <c r="IPI3" t="n">
        <v>6062535.028310701</v>
      </c>
      <c r="IPJ3" t="n">
        <v>4302268.392246382</v>
      </c>
      <c r="IPK3" t="n">
        <v>4434567.060714927</v>
      </c>
      <c r="IPL3" t="n">
        <v>5698725.358934795</v>
      </c>
      <c r="IPM3" t="n">
        <v>18027530.69842323</v>
      </c>
      <c r="IPN3" t="n">
        <v>33359451.14668461</v>
      </c>
      <c r="IPO3" t="n">
        <v>38447052.44864646</v>
      </c>
      <c r="IPP3" t="n">
        <v>31422584.58103433</v>
      </c>
      <c r="IPQ3" t="n">
        <v>25060638.62289876</v>
      </c>
      <c r="IPR3" t="n">
        <v>26941612.67884592</v>
      </c>
      <c r="IPS3" t="n">
        <v>34027629.78953004</v>
      </c>
      <c r="IPT3" t="n">
        <v>30613786.56516064</v>
      </c>
      <c r="IPU3" t="n">
        <v>31708796.56043502</v>
      </c>
      <c r="IPV3" t="n">
        <v>31415802.85387797</v>
      </c>
      <c r="IPW3" t="n">
        <v>33452446.80274555</v>
      </c>
      <c r="IPX3" t="n">
        <v>41837542.8950969</v>
      </c>
      <c r="IPY3" t="n">
        <v>64379607.3890175</v>
      </c>
      <c r="IPZ3" t="n">
        <v>74635316.53497252</v>
      </c>
      <c r="IQA3" t="n">
        <v>105072431.5996827</v>
      </c>
      <c r="IQB3" t="n">
        <v>86077946.21592365</v>
      </c>
      <c r="IQC3" t="n">
        <v>80942059.45318088</v>
      </c>
      <c r="IQD3" t="n">
        <v>48458880.72704185</v>
      </c>
      <c r="IQE3" t="n">
        <v>20006885.60057063</v>
      </c>
      <c r="IQF3" t="n">
        <v>9649556.487763667</v>
      </c>
      <c r="IQG3" t="n">
        <v>7096875.908806879</v>
      </c>
      <c r="IQH3" t="n">
        <v>4621912.481403546</v>
      </c>
      <c r="IQI3" t="n">
        <v>4351887.988528314</v>
      </c>
      <c r="IQJ3" t="n">
        <v>5340450.345661134</v>
      </c>
      <c r="IQK3" t="n">
        <v>17143345.2370099</v>
      </c>
      <c r="IQL3" t="n">
        <v>28167151.49961922</v>
      </c>
      <c r="IQM3" t="n">
        <v>31826850.38677111</v>
      </c>
      <c r="IQN3" t="n">
        <v>26449211.76294481</v>
      </c>
      <c r="IQO3" t="n">
        <v>16436077.53084515</v>
      </c>
      <c r="IQP3" t="n">
        <v>11333854.26358721</v>
      </c>
      <c r="IQQ3" t="n">
        <v>15598034.12844223</v>
      </c>
      <c r="IQR3" t="n">
        <v>13517197.67398589</v>
      </c>
      <c r="IQS3" t="n">
        <v>15133890.4512397</v>
      </c>
      <c r="IQT3" t="n">
        <v>15459776.91822237</v>
      </c>
      <c r="IQU3" t="n">
        <v>26539284.25975834</v>
      </c>
      <c r="IQV3" t="n">
        <v>33399010.0630447</v>
      </c>
      <c r="IQW3" t="n">
        <v>33504597.75088807</v>
      </c>
      <c r="IQX3" t="n">
        <v>34755539.87915308</v>
      </c>
      <c r="IQY3" t="n">
        <v>33870360.7198737</v>
      </c>
      <c r="IQZ3" t="n">
        <v>25990598.82459908</v>
      </c>
      <c r="IRA3" t="n">
        <v>19808409.73243064</v>
      </c>
      <c r="IRB3" t="n">
        <v>12964357.95484783</v>
      </c>
      <c r="IRC3" t="n">
        <v>6704503.311656645</v>
      </c>
      <c r="IRD3" t="n">
        <v>3453567.944651639</v>
      </c>
      <c r="IRE3" t="n">
        <v>1753767.652803838</v>
      </c>
      <c r="IRF3" t="n">
        <v>1157997.785962185</v>
      </c>
      <c r="IRG3" t="n">
        <v>1446707.665937247</v>
      </c>
      <c r="IRH3" t="n">
        <v>1890032.487208719</v>
      </c>
      <c r="IRI3" t="n">
        <v>4800781.063472191</v>
      </c>
      <c r="IRJ3" t="n">
        <v>9177096.796510313</v>
      </c>
      <c r="IRK3" t="n">
        <v>11046888.68510954</v>
      </c>
      <c r="IRL3" t="n">
        <v>8799781.646798441</v>
      </c>
      <c r="IRM3" t="n">
        <v>6558280.24878358</v>
      </c>
      <c r="IRN3" t="n">
        <v>7408401.304949099</v>
      </c>
      <c r="IRO3" t="n">
        <v>6146904.568207746</v>
      </c>
      <c r="IRP3" t="n">
        <v>4930475.846654293</v>
      </c>
      <c r="IRQ3" t="n">
        <v>6044766.350191054</v>
      </c>
      <c r="IRR3" t="n">
        <v>7844142.963032202</v>
      </c>
      <c r="IRS3" t="n">
        <v>14640763.21745346</v>
      </c>
      <c r="IRT3" t="n">
        <v>21393338.38746474</v>
      </c>
      <c r="IRU3" t="n">
        <v>27479230.5381212</v>
      </c>
      <c r="IRV3" t="n">
        <v>34786799.81471147</v>
      </c>
      <c r="IRW3" t="n">
        <v>29315603.67123487</v>
      </c>
      <c r="IRX3" t="n">
        <v>29838457.51429829</v>
      </c>
      <c r="IRY3" t="n">
        <v>20576877.66190877</v>
      </c>
      <c r="IRZ3" t="n">
        <v>12186947.88354606</v>
      </c>
      <c r="ISA3" t="n">
        <v>5113706.827189986</v>
      </c>
      <c r="ISB3" t="n">
        <v>2893726.357405088</v>
      </c>
      <c r="ISC3" t="n">
        <v>2050883.630708094</v>
      </c>
      <c r="ISD3" t="n">
        <v>1303206.981433872</v>
      </c>
      <c r="ISE3" t="n">
        <v>1505961.624044567</v>
      </c>
      <c r="ISF3" t="n">
        <v>2390956.551118511</v>
      </c>
      <c r="ISG3" t="n">
        <v>6721158.275754798</v>
      </c>
      <c r="ISH3" t="n">
        <v>10551846.27364272</v>
      </c>
      <c r="ISI3" t="n">
        <v>15135806.60114962</v>
      </c>
      <c r="ISJ3" t="n">
        <v>14297728.3097517</v>
      </c>
      <c r="ISK3" t="n">
        <v>9813548.27367535</v>
      </c>
      <c r="ISL3" t="n">
        <v>8572709.441135634</v>
      </c>
      <c r="ISM3" t="n">
        <v>11484082.3679663</v>
      </c>
      <c r="ISN3" t="n">
        <v>11934237.64146252</v>
      </c>
      <c r="ISO3" t="n">
        <v>13367412.9281192</v>
      </c>
      <c r="ISP3" t="n">
        <v>19005604.94414408</v>
      </c>
      <c r="ISQ3" t="n">
        <v>33970207.33560339</v>
      </c>
      <c r="ISR3" t="n">
        <v>44486487.03398116</v>
      </c>
      <c r="ISS3" t="n">
        <v>60723162.11507356</v>
      </c>
      <c r="IST3" t="n">
        <v>65147099.56676506</v>
      </c>
      <c r="ISU3" t="n">
        <v>66330632.08307563</v>
      </c>
      <c r="ISV3" t="n">
        <v>73636937.39341895</v>
      </c>
      <c r="ISW3" t="n">
        <v>70932087.26947705</v>
      </c>
      <c r="ISX3" t="n">
        <v>43825301.59477632</v>
      </c>
      <c r="ISY3" t="n">
        <v>22166081.0968149</v>
      </c>
      <c r="ISZ3" t="n">
        <v>10528419.08706363</v>
      </c>
      <c r="ITA3" t="n">
        <v>6652130.518287915</v>
      </c>
      <c r="ITB3" t="n">
        <v>5096793.155232497</v>
      </c>
      <c r="ITC3" t="n">
        <v>4426542.531049982</v>
      </c>
      <c r="ITD3" t="n">
        <v>6334645.318931707</v>
      </c>
      <c r="ITE3" t="n">
        <v>18587250.50589508</v>
      </c>
      <c r="ITF3" t="n">
        <v>36285235.65714896</v>
      </c>
      <c r="ITG3" t="n">
        <v>35767268.75889684</v>
      </c>
      <c r="ITH3" t="n">
        <v>35400381.14404778</v>
      </c>
      <c r="ITI3" t="n">
        <v>28892004.01596009</v>
      </c>
      <c r="ITJ3" t="n">
        <v>25671822.91493901</v>
      </c>
      <c r="ITK3" t="n">
        <v>24962445.39714836</v>
      </c>
      <c r="ITL3" t="n">
        <v>25396716.41136254</v>
      </c>
      <c r="ITM3" t="n">
        <v>25837378.76223636</v>
      </c>
      <c r="ITN3" t="n">
        <v>25317713.24796064</v>
      </c>
      <c r="ITO3" t="n">
        <v>34869692.66395567</v>
      </c>
      <c r="ITP3" t="n">
        <v>53014409.60758191</v>
      </c>
      <c r="ITQ3" t="n">
        <v>58894034.85942161</v>
      </c>
      <c r="ITR3" t="n">
        <v>55810761.82881569</v>
      </c>
      <c r="ITS3" t="n">
        <v>55543400.30386773</v>
      </c>
      <c r="ITT3" t="n">
        <v>56795237.39281037</v>
      </c>
      <c r="ITU3" t="n">
        <v>48014328.48161224</v>
      </c>
      <c r="ITV3" t="n">
        <v>28060050.63171092</v>
      </c>
      <c r="ITW3" t="n">
        <v>11516282.08119919</v>
      </c>
      <c r="ITX3" t="n">
        <v>5452044.616302983</v>
      </c>
      <c r="ITY3" t="n">
        <v>3757196.713668152</v>
      </c>
      <c r="ITZ3" t="n">
        <v>2213311.157398913</v>
      </c>
      <c r="IUA3" t="n">
        <v>2253571.534578631</v>
      </c>
      <c r="IUB3" t="n">
        <v>2868298.252535614</v>
      </c>
      <c r="IUC3" t="n">
        <v>10723474.0892629</v>
      </c>
      <c r="IUD3" t="n">
        <v>15686614.64038383</v>
      </c>
      <c r="IUE3" t="n">
        <v>19408027.66175497</v>
      </c>
      <c r="IUF3" t="n">
        <v>22058881.9897512</v>
      </c>
      <c r="IUG3" t="n">
        <v>14256906.63677546</v>
      </c>
      <c r="IUH3" t="n">
        <v>15108255.76820233</v>
      </c>
      <c r="IUI3" t="n">
        <v>16939482.96123746</v>
      </c>
      <c r="IUJ3" t="n">
        <v>18224075.80832301</v>
      </c>
      <c r="IUK3" t="n">
        <v>15017754.49390977</v>
      </c>
      <c r="IUL3" t="n">
        <v>16812167.57095218</v>
      </c>
      <c r="IUM3" t="n">
        <v>29303700.91587388</v>
      </c>
      <c r="IUN3" t="n">
        <v>36425622.35117205</v>
      </c>
      <c r="IUO3" t="n">
        <v>44865014.47854505</v>
      </c>
      <c r="IUP3" t="n">
        <v>67190096.302687</v>
      </c>
      <c r="IUQ3" t="n">
        <v>50257388.54905976</v>
      </c>
      <c r="IUR3" t="n">
        <v>38693238.74556923</v>
      </c>
      <c r="IUS3" t="n">
        <v>26864938.59378222</v>
      </c>
      <c r="IUT3" t="n">
        <v>13881589.22686151</v>
      </c>
      <c r="IUU3" t="n">
        <v>6154632.20568729</v>
      </c>
      <c r="IUV3" t="n">
        <v>2569555.472400378</v>
      </c>
      <c r="IUW3" t="n">
        <v>1329541.764073312</v>
      </c>
      <c r="IUX3" t="n">
        <v>1144280.454021171</v>
      </c>
      <c r="IUY3" t="n">
        <v>1283248.135186703</v>
      </c>
      <c r="IUZ3" t="n">
        <v>1979216.980887164</v>
      </c>
      <c r="IVA3" t="n">
        <v>7273338.278874091</v>
      </c>
      <c r="IVB3" t="n">
        <v>17008161.48364899</v>
      </c>
      <c r="IVC3" t="n">
        <v>15700403.12106754</v>
      </c>
      <c r="IVD3" t="n">
        <v>18256967.31984706</v>
      </c>
      <c r="IVE3" t="n">
        <v>14748444.19103612</v>
      </c>
      <c r="IVF3" t="n">
        <v>12824646.82171093</v>
      </c>
      <c r="IVG3" t="n">
        <v>10922177.35187091</v>
      </c>
      <c r="IVH3" t="n">
        <v>13707374.85294731</v>
      </c>
      <c r="IVI3" t="n">
        <v>15109600.29888573</v>
      </c>
      <c r="IVJ3" t="n">
        <v>14396286.05216828</v>
      </c>
      <c r="IVK3" t="n">
        <v>21227539.20820008</v>
      </c>
      <c r="IVL3" t="n">
        <v>23097854.06293179</v>
      </c>
      <c r="IVM3" t="n">
        <v>29787736.00984371</v>
      </c>
      <c r="IVN3" t="n">
        <v>32613167.31166203</v>
      </c>
      <c r="IVO3" t="n">
        <v>35086769.16616671</v>
      </c>
      <c r="IVP3" t="n">
        <v>23151717.17199639</v>
      </c>
      <c r="IVQ3" t="n">
        <v>20936523.91673652</v>
      </c>
      <c r="IVR3" t="n">
        <v>12609289.93059619</v>
      </c>
      <c r="IVS3" t="n">
        <v>5833978.168812335</v>
      </c>
      <c r="IVT3" t="n">
        <v>3416960.494772776</v>
      </c>
      <c r="IVU3" t="n">
        <v>2092982.934414297</v>
      </c>
      <c r="IVV3" t="n">
        <v>1213216.997310072</v>
      </c>
      <c r="IVW3" t="n">
        <v>1344939.339709115</v>
      </c>
      <c r="IVX3" t="n">
        <v>2964981.170010914</v>
      </c>
      <c r="IVY3" t="n">
        <v>9428196.409907183</v>
      </c>
      <c r="IVZ3" t="n">
        <v>15143467.57954075</v>
      </c>
      <c r="IWA3" t="n">
        <v>17682667.78654319</v>
      </c>
      <c r="IWB3" t="n">
        <v>12161180.77368223</v>
      </c>
      <c r="IWC3" t="n">
        <v>9702419.440640781</v>
      </c>
      <c r="IWD3" t="n">
        <v>7055240.992453119</v>
      </c>
      <c r="IWE3" t="n">
        <v>8466224.852533018</v>
      </c>
      <c r="IWF3" t="n">
        <v>10866350.66977176</v>
      </c>
      <c r="IWG3" t="n">
        <v>9746787.619693831</v>
      </c>
      <c r="IWH3" t="n">
        <v>16871670.95900092</v>
      </c>
      <c r="IWI3" t="n">
        <v>24787278.71954444</v>
      </c>
      <c r="IWJ3" t="n">
        <v>26930287.82418606</v>
      </c>
      <c r="IWK3" t="n">
        <v>37162022.62431879</v>
      </c>
      <c r="IWL3" t="n">
        <v>43085118.99479103</v>
      </c>
      <c r="IWM3" t="n">
        <v>47185581.42766692</v>
      </c>
      <c r="IWN3" t="n">
        <v>36684678.21582067</v>
      </c>
      <c r="IWO3" t="n">
        <v>25208772.79115724</v>
      </c>
      <c r="IWP3" t="n">
        <v>14193470.15392089</v>
      </c>
      <c r="IWQ3" t="n">
        <v>7301023.465784428</v>
      </c>
      <c r="IWR3" t="n">
        <v>2822940.679461285</v>
      </c>
      <c r="IWS3" t="n">
        <v>1758562.246507816</v>
      </c>
      <c r="IWT3" t="n">
        <v>1018377.971884289</v>
      </c>
      <c r="IWU3" t="n">
        <v>1053073.693725403</v>
      </c>
      <c r="IWV3" t="n">
        <v>1898356.671778332</v>
      </c>
      <c r="IWW3" t="n">
        <v>6532009.732399518</v>
      </c>
      <c r="IWX3" t="n">
        <v>11603912.54923346</v>
      </c>
      <c r="IWY3" t="n">
        <v>11064570.55579536</v>
      </c>
      <c r="IWZ3" t="n">
        <v>9805841.833056711</v>
      </c>
      <c r="IXA3" t="n">
        <v>7482364.011679069</v>
      </c>
      <c r="IXB3" t="n">
        <v>6094241.795498569</v>
      </c>
      <c r="IXC3" t="n">
        <v>7829315.448010134</v>
      </c>
      <c r="IXD3" t="n">
        <v>7376256.215714303</v>
      </c>
      <c r="IXE3" t="n">
        <v>6803017.333078359</v>
      </c>
      <c r="IXF3" t="n">
        <v>13880315.72850238</v>
      </c>
      <c r="IXG3" t="n">
        <v>19563326.14044306</v>
      </c>
      <c r="IXH3" t="n">
        <v>28886522.44563214</v>
      </c>
      <c r="IXI3" t="n">
        <v>31046005.42885625</v>
      </c>
      <c r="IXJ3" t="n">
        <v>28388258.89959052</v>
      </c>
      <c r="IXK3" t="n">
        <v>35806928.07047509</v>
      </c>
      <c r="IXL3" t="n">
        <v>33513164.64834167</v>
      </c>
      <c r="IXM3" t="n">
        <v>21639789.10144875</v>
      </c>
      <c r="IXN3" t="n">
        <v>11657991.98401078</v>
      </c>
      <c r="IXO3" t="n">
        <v>5635000.024422076</v>
      </c>
      <c r="IXP3" t="n">
        <v>2817851.372861744</v>
      </c>
      <c r="IXQ3" t="n">
        <v>1596811.732224211</v>
      </c>
      <c r="IXR3" t="n">
        <v>1452868.776157192</v>
      </c>
      <c r="IXS3" t="n">
        <v>1079203.556725184</v>
      </c>
      <c r="IXT3" t="n">
        <v>2002777.099080544</v>
      </c>
      <c r="IXU3" t="n">
        <v>6788572.771989398</v>
      </c>
      <c r="IXV3" t="n">
        <v>15405974.76181863</v>
      </c>
      <c r="IXW3" t="n">
        <v>15737925.58433625</v>
      </c>
      <c r="IXX3" t="n">
        <v>13088361.31959965</v>
      </c>
      <c r="IXY3" t="n">
        <v>13617910.19727515</v>
      </c>
      <c r="IXZ3" t="n">
        <v>12017564.10642437</v>
      </c>
      <c r="IYA3" t="n">
        <v>11657174.02919691</v>
      </c>
      <c r="IYB3" t="n">
        <v>13283855.23870095</v>
      </c>
      <c r="IYC3" t="n">
        <v>13200871.72034409</v>
      </c>
      <c r="IYD3" t="n">
        <v>20900928.63893437</v>
      </c>
      <c r="IYE3" t="n">
        <v>36418698.07561731</v>
      </c>
      <c r="IYF3" t="n">
        <v>33798053.77325262</v>
      </c>
      <c r="IYG3" t="n">
        <v>46340899.55195396</v>
      </c>
      <c r="IYH3" t="n">
        <v>61267686.79891247</v>
      </c>
      <c r="IYI3" t="n">
        <v>73039522.3373493</v>
      </c>
      <c r="IYJ3" t="n">
        <v>62946979.67784917</v>
      </c>
      <c r="IYK3" t="n">
        <v>45631500.93945163</v>
      </c>
      <c r="IYL3" t="n">
        <v>25855313.63782327</v>
      </c>
      <c r="IYM3" t="n">
        <v>10232622.32805803</v>
      </c>
      <c r="IYN3" t="n">
        <v>6386506.606571799</v>
      </c>
      <c r="IYO3" t="n">
        <v>3410758.556742276</v>
      </c>
      <c r="IYP3" t="n">
        <v>1673306.480058678</v>
      </c>
      <c r="IYQ3" t="n">
        <v>1565705.870531382</v>
      </c>
      <c r="IYR3" t="n">
        <v>2440562.275147403</v>
      </c>
      <c r="IYS3" t="n">
        <v>5188914.974867996</v>
      </c>
      <c r="IYT3" t="n">
        <v>12844265.44162228</v>
      </c>
      <c r="IYU3" t="n">
        <v>11602543.32894241</v>
      </c>
      <c r="IYV3" t="n">
        <v>9075295.197127834</v>
      </c>
      <c r="IYW3" t="n">
        <v>6411804.738089654</v>
      </c>
      <c r="IYX3" t="n">
        <v>5586255.586632678</v>
      </c>
      <c r="IYY3" t="n">
        <v>5509783.702125856</v>
      </c>
      <c r="IYZ3" t="n">
        <v>10052301.04321824</v>
      </c>
      <c r="IZA3" t="n">
        <v>10147623.48390539</v>
      </c>
      <c r="IZB3" t="n">
        <v>12171669.79256516</v>
      </c>
      <c r="IZC3" t="n">
        <v>21312943.5982515</v>
      </c>
      <c r="IZD3" t="n">
        <v>26871505.1789083</v>
      </c>
      <c r="IZE3" t="n">
        <v>28526518.04434856</v>
      </c>
      <c r="IZF3" t="n">
        <v>27108026.50712967</v>
      </c>
      <c r="IZG3" t="n">
        <v>25751797.92418826</v>
      </c>
      <c r="IZH3" t="n">
        <v>24699287.80987363</v>
      </c>
      <c r="IZI3" t="n">
        <v>17782547.76877603</v>
      </c>
      <c r="IZJ3" t="n">
        <v>11633106.9779657</v>
      </c>
      <c r="IZK3" t="n">
        <v>5453610.228592427</v>
      </c>
      <c r="IZL3" t="n">
        <v>3529760.662074494</v>
      </c>
      <c r="IZM3" t="n">
        <v>1926866.606010044</v>
      </c>
      <c r="IZN3" t="n">
        <v>1167864.689009303</v>
      </c>
      <c r="IZO3" t="n">
        <v>1300530.175300845</v>
      </c>
      <c r="IZP3" t="n">
        <v>3069581.703253237</v>
      </c>
      <c r="IZQ3" t="n">
        <v>10157467.57495755</v>
      </c>
      <c r="IZR3" t="n">
        <v>19174713.09211177</v>
      </c>
      <c r="IZS3" t="n">
        <v>21236370.14077793</v>
      </c>
      <c r="IZT3" t="n">
        <v>16261386.76608526</v>
      </c>
      <c r="IZU3" t="n">
        <v>11335609.43512471</v>
      </c>
      <c r="IZV3" t="n">
        <v>9344326.355932454</v>
      </c>
      <c r="IZW3" t="n">
        <v>11358008.1511096</v>
      </c>
      <c r="IZX3" t="n">
        <v>10626666.81389276</v>
      </c>
      <c r="IZY3" t="n">
        <v>11034522.0549512</v>
      </c>
      <c r="IZZ3" t="n">
        <v>14482273.01807756</v>
      </c>
      <c r="JAA3" t="n">
        <v>25019347.3457603</v>
      </c>
      <c r="JAB3" t="n">
        <v>36572688.0668312</v>
      </c>
      <c r="JAC3" t="n">
        <v>47583914.28487242</v>
      </c>
      <c r="JAD3" t="n">
        <v>53137223.39873575</v>
      </c>
      <c r="JAE3" t="n">
        <v>60660047.79278656</v>
      </c>
      <c r="JAF3" t="n">
        <v>56778423.75984734</v>
      </c>
      <c r="JAG3" t="n">
        <v>43405847.92153165</v>
      </c>
      <c r="JAH3" t="n">
        <v>22757182.64255986</v>
      </c>
      <c r="JAI3" t="n">
        <v>14324830.80647061</v>
      </c>
      <c r="JAJ3" t="n">
        <v>7371468.679356376</v>
      </c>
      <c r="JAK3" t="n">
        <v>4117192.891630782</v>
      </c>
      <c r="JAL3" t="n">
        <v>3741167.823298388</v>
      </c>
      <c r="JAM3" t="n">
        <v>3652737.665332285</v>
      </c>
      <c r="JAN3" t="n">
        <v>5493532.353093006</v>
      </c>
      <c r="JAO3" t="n">
        <v>14254778.08543347</v>
      </c>
      <c r="JAP3" t="n">
        <v>29444542.65736694</v>
      </c>
      <c r="JAQ3" t="n">
        <v>41835914.19787897</v>
      </c>
      <c r="JAR3" t="n">
        <v>31600338.0580824</v>
      </c>
      <c r="JAS3" t="n">
        <v>18733135.4848251</v>
      </c>
      <c r="JAT3" t="n">
        <v>27529860.99599779</v>
      </c>
      <c r="JAU3" t="n">
        <v>25697951.06814591</v>
      </c>
      <c r="JAV3" t="n">
        <v>30583697.81884665</v>
      </c>
      <c r="JAW3" t="n">
        <v>27601129.98719274</v>
      </c>
      <c r="JAX3" t="n">
        <v>31485019.35836658</v>
      </c>
      <c r="JAY3" t="n">
        <v>36231609.09366571</v>
      </c>
      <c r="JAZ3" t="n">
        <v>44254332.8659699</v>
      </c>
      <c r="JBA3" t="n">
        <v>59779141.52942466</v>
      </c>
      <c r="JBB3" t="n">
        <v>61537613.11817277</v>
      </c>
      <c r="JBC3" t="n">
        <v>74231927.70617263</v>
      </c>
      <c r="JBD3" t="n">
        <v>79745382.95497426</v>
      </c>
      <c r="JBE3" t="n">
        <v>58697367.30282293</v>
      </c>
      <c r="JBF3" t="n">
        <v>34351247.2715646</v>
      </c>
      <c r="JBG3" t="n">
        <v>13278922.44201496</v>
      </c>
      <c r="JBH3" t="n">
        <v>8348810.599609165</v>
      </c>
      <c r="JBI3" t="n">
        <v>4395039.327207583</v>
      </c>
      <c r="JBJ3" t="n">
        <v>2750830.125784251</v>
      </c>
      <c r="JBK3" t="n">
        <v>2716347.124025419</v>
      </c>
      <c r="JBL3" t="n">
        <v>4047402.619081044</v>
      </c>
      <c r="JBM3" t="n">
        <v>10556078.25737725</v>
      </c>
      <c r="JBN3" t="n">
        <v>29647466.16437804</v>
      </c>
      <c r="JBO3" t="n">
        <v>26230431.8672042</v>
      </c>
      <c r="JBP3" t="n">
        <v>22977868.15783698</v>
      </c>
      <c r="JBQ3" t="n">
        <v>21970267.75952927</v>
      </c>
      <c r="JBR3" t="n">
        <v>19802107.37295782</v>
      </c>
      <c r="JBS3" t="n">
        <v>18886630.38547636</v>
      </c>
      <c r="JBT3" t="n">
        <v>22459915.66012407</v>
      </c>
      <c r="JBU3" t="n">
        <v>26407630.8109602</v>
      </c>
      <c r="JBV3" t="n">
        <v>26530198.60377142</v>
      </c>
      <c r="JBW3" t="n">
        <v>33749992.15705846</v>
      </c>
      <c r="JBX3" t="n">
        <v>45357758.62892496</v>
      </c>
      <c r="JBY3" t="n">
        <v>50566984.0206399</v>
      </c>
      <c r="JBZ3" t="n">
        <v>67182572.38180983</v>
      </c>
      <c r="JCA3" t="n">
        <v>72643530.42955342</v>
      </c>
      <c r="JCB3" t="n">
        <v>65684709.26631524</v>
      </c>
      <c r="JCC3" t="n">
        <v>63604827.1749026</v>
      </c>
      <c r="JCD3" t="n">
        <v>46612162.49660866</v>
      </c>
      <c r="JCE3" t="n">
        <v>19196515.8763959</v>
      </c>
      <c r="JCF3" t="n">
        <v>11569874.64639507</v>
      </c>
      <c r="JCG3" t="n">
        <v>6178053.062092704</v>
      </c>
      <c r="JCH3" t="n">
        <v>4168991.753616638</v>
      </c>
      <c r="JCI3" t="n">
        <v>4713810.726083536</v>
      </c>
      <c r="JCJ3" t="n">
        <v>7274481.195742244</v>
      </c>
      <c r="JCK3" t="n">
        <v>21255044.81561939</v>
      </c>
      <c r="JCL3" t="n">
        <v>37438230.56843885</v>
      </c>
      <c r="JCM3" t="n">
        <v>41298537.91595626</v>
      </c>
      <c r="JCN3" t="n">
        <v>41619670.10067768</v>
      </c>
      <c r="JCO3" t="n">
        <v>28754547.59641604</v>
      </c>
      <c r="JCP3" t="n">
        <v>28535161.35723609</v>
      </c>
      <c r="JCQ3" t="n">
        <v>22728512.03266913</v>
      </c>
      <c r="JCR3" t="n">
        <v>26101851.48970536</v>
      </c>
      <c r="JCS3" t="n">
        <v>26084614.04514933</v>
      </c>
      <c r="JCT3" t="n">
        <v>26117151.29801355</v>
      </c>
      <c r="JCU3" t="n">
        <v>38886814.19602214</v>
      </c>
      <c r="JCV3" t="n">
        <v>53733388.19586419</v>
      </c>
      <c r="JCW3" t="n">
        <v>61519136.30631063</v>
      </c>
      <c r="JCX3" t="n">
        <v>55916979.84993087</v>
      </c>
      <c r="JCY3" t="n">
        <v>82778406.34348866</v>
      </c>
      <c r="JCZ3" t="n">
        <v>65979696.55155755</v>
      </c>
      <c r="JDA3" t="n">
        <v>65713290.03841119</v>
      </c>
      <c r="JDB3" t="n">
        <v>40635460.92101379</v>
      </c>
      <c r="JDC3" t="n">
        <v>19120949.44637263</v>
      </c>
      <c r="JDD3" t="n">
        <v>9279565.552525336</v>
      </c>
      <c r="JDE3" t="n">
        <v>4629654.245227722</v>
      </c>
      <c r="JDF3" t="n">
        <v>3902211.277349498</v>
      </c>
      <c r="JDG3" t="n">
        <v>4094858.032975252</v>
      </c>
      <c r="JDH3" t="n">
        <v>6819725.87278991</v>
      </c>
      <c r="JDI3" t="n">
        <v>15169782.22806617</v>
      </c>
      <c r="JDJ3" t="n">
        <v>28370632.51804882</v>
      </c>
      <c r="JDK3" t="n">
        <v>29004871.08006933</v>
      </c>
      <c r="JDL3" t="n">
        <v>27596759.06868443</v>
      </c>
      <c r="JDM3" t="n">
        <v>22884393.53131256</v>
      </c>
      <c r="JDN3" t="n">
        <v>22937608.08772149</v>
      </c>
      <c r="JDO3" t="n">
        <v>26185497.90699285</v>
      </c>
      <c r="JDP3" t="n">
        <v>29432163.98373488</v>
      </c>
      <c r="JDQ3" t="n">
        <v>21576245.43098009</v>
      </c>
      <c r="JDR3" t="n">
        <v>29362006.25701667</v>
      </c>
      <c r="JDS3" t="n">
        <v>27898336.59302345</v>
      </c>
      <c r="JDT3" t="n">
        <v>51565690.51294036</v>
      </c>
      <c r="JDU3" t="n">
        <v>53830085.31028403</v>
      </c>
      <c r="JDV3" t="n">
        <v>72801954.28563216</v>
      </c>
      <c r="JDW3" t="n">
        <v>56515421.26173025</v>
      </c>
      <c r="JDX3" t="n">
        <v>84869761.01207998</v>
      </c>
      <c r="JDY3" t="n">
        <v>67776743.42634052</v>
      </c>
      <c r="JDZ3" t="n">
        <v>44257452.73275229</v>
      </c>
      <c r="JEA3" t="n">
        <v>17868972.43728033</v>
      </c>
      <c r="JEB3" t="n">
        <v>9845402.034512093</v>
      </c>
      <c r="JEC3" t="n">
        <v>4372268.756697726</v>
      </c>
      <c r="JED3" t="n">
        <v>2778676.801436121</v>
      </c>
      <c r="JEE3" t="n">
        <v>2979176.26222112</v>
      </c>
      <c r="JEF3" t="n">
        <v>3169701.91709801</v>
      </c>
      <c r="JEG3" t="n">
        <v>8217400.273480042</v>
      </c>
      <c r="JEH3" t="n">
        <v>15681281.83497273</v>
      </c>
      <c r="JEI3" t="n">
        <v>15951553.89775173</v>
      </c>
      <c r="JEJ3" t="n">
        <v>13506181.29583202</v>
      </c>
      <c r="JEK3" t="n">
        <v>7734201.126891966</v>
      </c>
      <c r="JEL3" t="n">
        <v>8388994.079559755</v>
      </c>
      <c r="JEM3" t="n">
        <v>7131986.57912476</v>
      </c>
      <c r="JEN3" t="n">
        <v>8242077.423206601</v>
      </c>
      <c r="JEO3" t="n">
        <v>8161202.278968129</v>
      </c>
      <c r="JEP3" t="n">
        <v>12239082.59917916</v>
      </c>
      <c r="JEQ3" t="n">
        <v>19569117.97922745</v>
      </c>
      <c r="JER3" t="n">
        <v>27614228.37363473</v>
      </c>
      <c r="JES3" t="n">
        <v>35171399.43248314</v>
      </c>
      <c r="JET3" t="n">
        <v>36267024.09534848</v>
      </c>
      <c r="JEU3" t="n">
        <v>22686753.25363562</v>
      </c>
      <c r="JEV3" t="n">
        <v>21793122.18342669</v>
      </c>
      <c r="JEW3" t="n">
        <v>19719235.53832006</v>
      </c>
      <c r="JEX3" t="n">
        <v>13011188.77831563</v>
      </c>
      <c r="JEY3" t="n">
        <v>5662821.264136706</v>
      </c>
      <c r="JEZ3" t="n">
        <v>3293715.46205251</v>
      </c>
      <c r="JFA3" t="n">
        <v>1760416.058084332</v>
      </c>
      <c r="JFB3" t="n">
        <v>1019735.799607003</v>
      </c>
      <c r="JFC3" t="n">
        <v>1098044.204388111</v>
      </c>
      <c r="JFD3" t="n">
        <v>1655583.306833466</v>
      </c>
      <c r="JFE3" t="n">
        <v>4041828.458570353</v>
      </c>
      <c r="JFF3" t="n">
        <v>6613891.980202855</v>
      </c>
      <c r="JFG3" t="n">
        <v>11005476.25682888</v>
      </c>
      <c r="JFH3" t="n">
        <v>8719249.112876754</v>
      </c>
      <c r="JFI3" t="n">
        <v>6918700.12786835</v>
      </c>
      <c r="JFJ3" t="n">
        <v>8511397.368885409</v>
      </c>
      <c r="JFK3" t="n">
        <v>9834975.657482853</v>
      </c>
      <c r="JFL3" t="n">
        <v>14050353.13673011</v>
      </c>
      <c r="JFM3" t="n">
        <v>16710938.77230835</v>
      </c>
      <c r="JFN3" t="n">
        <v>24570097.50713299</v>
      </c>
      <c r="JFO3" t="n">
        <v>36447835.64794432</v>
      </c>
      <c r="JFP3" t="n">
        <v>46822429.02840731</v>
      </c>
      <c r="JFQ3" t="n">
        <v>50264448.85680792</v>
      </c>
      <c r="JFR3" t="n">
        <v>50675054.76110748</v>
      </c>
      <c r="JFS3" t="n">
        <v>51884817.85804654</v>
      </c>
      <c r="JFT3" t="n">
        <v>43778086.95985721</v>
      </c>
      <c r="JFU3" t="n">
        <v>22974300.26038858</v>
      </c>
      <c r="JFV3" t="n">
        <v>9820696.481830843</v>
      </c>
      <c r="JFW3" t="n">
        <v>5070564.737263981</v>
      </c>
      <c r="JFX3" t="n">
        <v>3138211.900398943</v>
      </c>
      <c r="JFY3" t="n">
        <v>1635891.426776947</v>
      </c>
      <c r="JFZ3" t="n">
        <v>965800.778162702</v>
      </c>
      <c r="JGA3" t="n">
        <v>1037597.57018018</v>
      </c>
      <c r="JGB3" t="n">
        <v>2193653.815318698</v>
      </c>
      <c r="JGC3" t="n">
        <v>8250240.99007684</v>
      </c>
      <c r="JGD3" t="n">
        <v>16251667.56419387</v>
      </c>
      <c r="JGE3" t="n">
        <v>16764654.43208286</v>
      </c>
      <c r="JGF3" t="n">
        <v>16015116.33581432</v>
      </c>
      <c r="JGG3" t="n">
        <v>13364080.55560227</v>
      </c>
      <c r="JGH3" t="n">
        <v>8643737.740830416</v>
      </c>
      <c r="JGI3" t="n">
        <v>13335597.46661046</v>
      </c>
      <c r="JGJ3" t="n">
        <v>12448358.27031733</v>
      </c>
      <c r="JGK3" t="n">
        <v>12321098.25080029</v>
      </c>
      <c r="JGL3" t="n">
        <v>18350266.1954658</v>
      </c>
      <c r="JGM3" t="n">
        <v>26329385.48124918</v>
      </c>
      <c r="JGN3" t="n">
        <v>33498867.92565168</v>
      </c>
      <c r="JGO3" t="n">
        <v>37619885.08412129</v>
      </c>
      <c r="JGP3" t="n">
        <v>46277502.31045451</v>
      </c>
      <c r="JGQ3" t="n">
        <v>47833712.34450512</v>
      </c>
      <c r="JGR3" t="n">
        <v>50364774.83651999</v>
      </c>
      <c r="JGS3" t="n">
        <v>53890711.0239415</v>
      </c>
      <c r="JGT3" t="n">
        <v>34934046.44852457</v>
      </c>
      <c r="JGU3" t="n">
        <v>18174895.46649594</v>
      </c>
      <c r="JGV3" t="n">
        <v>9511010.952946302</v>
      </c>
      <c r="JGW3" t="n">
        <v>6615810.781384511</v>
      </c>
      <c r="JGX3" t="n">
        <v>4115796.56918778</v>
      </c>
      <c r="JGY3" t="n">
        <v>4312991.617010244</v>
      </c>
      <c r="JGZ3" t="n">
        <v>6018955.303792764</v>
      </c>
      <c r="JHA3" t="n">
        <v>15983616.214732</v>
      </c>
      <c r="JHB3" t="n">
        <v>28973214.42074265</v>
      </c>
      <c r="JHC3" t="n">
        <v>34985980.60157485</v>
      </c>
      <c r="JHD3" t="n">
        <v>33219968.31618501</v>
      </c>
      <c r="JHE3" t="n">
        <v>25376178.40218049</v>
      </c>
      <c r="JHF3" t="n">
        <v>23061529.18175589</v>
      </c>
      <c r="JHG3" t="n">
        <v>27560718.59931886</v>
      </c>
      <c r="JHH3" t="n">
        <v>29463280.6110758</v>
      </c>
      <c r="JHI3" t="n">
        <v>28506916.06738793</v>
      </c>
      <c r="JHJ3" t="n">
        <v>23888482.39451287</v>
      </c>
      <c r="JHK3" t="n">
        <v>45340808.01067669</v>
      </c>
      <c r="JHL3" t="n">
        <v>48610871.80512628</v>
      </c>
      <c r="JHM3" t="n">
        <v>60893895.24765554</v>
      </c>
      <c r="JHN3" t="n">
        <v>64705535.69973577</v>
      </c>
      <c r="JHO3" t="n">
        <v>69500266.10627362</v>
      </c>
      <c r="JHP3" t="n">
        <v>68937338.93568142</v>
      </c>
      <c r="JHQ3" t="n">
        <v>57070417.57056407</v>
      </c>
      <c r="JHR3" t="n">
        <v>36875610.51098556</v>
      </c>
      <c r="JHS3" t="n">
        <v>20461437.33490544</v>
      </c>
      <c r="JHT3" t="n">
        <v>8284516.435261162</v>
      </c>
      <c r="JHU3" t="n">
        <v>5117149.952443667</v>
      </c>
      <c r="JHV3" t="n">
        <v>2795855.07836995</v>
      </c>
      <c r="JHW3" t="n">
        <v>3069107.584180693</v>
      </c>
      <c r="JHX3" t="n">
        <v>4749369.150456067</v>
      </c>
      <c r="JHY3" t="n">
        <v>11748248.53207364</v>
      </c>
      <c r="JHZ3" t="n">
        <v>22179643.12503077</v>
      </c>
      <c r="JIA3" t="n">
        <v>22474732.49833132</v>
      </c>
      <c r="JIB3" t="n">
        <v>22542154.03406865</v>
      </c>
      <c r="JIC3" t="n">
        <v>19428892.10791897</v>
      </c>
      <c r="JID3" t="n">
        <v>15809372.79895817</v>
      </c>
      <c r="JIE3" t="n">
        <v>15973229.94328503</v>
      </c>
      <c r="JIF3" t="n">
        <v>18474510.10708313</v>
      </c>
      <c r="JIG3" t="n">
        <v>18591047.6365669</v>
      </c>
      <c r="JIH3" t="n">
        <v>20606436.99327392</v>
      </c>
      <c r="JII3" t="n">
        <v>25735516.34995957</v>
      </c>
      <c r="JIJ3" t="n">
        <v>31771464.41585032</v>
      </c>
      <c r="JIK3" t="n">
        <v>39753310.20545128</v>
      </c>
      <c r="JIL3" t="n">
        <v>37986605.21801264</v>
      </c>
      <c r="JIM3" t="n">
        <v>38184165.83947186</v>
      </c>
      <c r="JIN3" t="n">
        <v>34975229.39263821</v>
      </c>
      <c r="JIO3" t="n">
        <v>26553383.95261618</v>
      </c>
      <c r="JIP3" t="n">
        <v>20154063.86437734</v>
      </c>
      <c r="JIQ3" t="n">
        <v>8107751.900063715</v>
      </c>
      <c r="JIR3" t="n">
        <v>6141335.5296271</v>
      </c>
      <c r="JIS3" t="n">
        <v>2876004.476972085</v>
      </c>
      <c r="JIT3" t="n">
        <v>1953097.28666224</v>
      </c>
      <c r="JIU3" t="n">
        <v>3315488.276645453</v>
      </c>
      <c r="JIV3" t="n">
        <v>4434198.479936488</v>
      </c>
      <c r="JIW3" t="n">
        <v>14642866.95925013</v>
      </c>
      <c r="JIX3" t="n">
        <v>27690796.27204322</v>
      </c>
      <c r="JIY3" t="n">
        <v>32956929.16901196</v>
      </c>
      <c r="JIZ3" t="n">
        <v>26739967.80804616</v>
      </c>
      <c r="JJA3" t="n">
        <v>19031380.72213136</v>
      </c>
      <c r="JJB3" t="n">
        <v>24718482.18464542</v>
      </c>
      <c r="JJC3" t="n">
        <v>27792397.79719244</v>
      </c>
      <c r="JJD3" t="n">
        <v>25129431.93397749</v>
      </c>
      <c r="JJE3" t="n">
        <v>27071629.62546659</v>
      </c>
      <c r="JJF3" t="n">
        <v>21906212.83713065</v>
      </c>
      <c r="JJG3" t="n">
        <v>35837981.09355277</v>
      </c>
      <c r="JJH3" t="n">
        <v>54437598.56626318</v>
      </c>
      <c r="JJI3" t="n">
        <v>60141369.67889629</v>
      </c>
      <c r="JJJ3" t="n">
        <v>69552426.4486005</v>
      </c>
      <c r="JJK3" t="n">
        <v>78635913.77753189</v>
      </c>
      <c r="JJL3" t="n">
        <v>83751466.2630647</v>
      </c>
      <c r="JJM3" t="n">
        <v>89580212.4913782</v>
      </c>
      <c r="JJN3" t="n">
        <v>47044097.12060546</v>
      </c>
      <c r="JJO3" t="n">
        <v>24044584.43650441</v>
      </c>
      <c r="JJP3" t="n">
        <v>11279095.33419753</v>
      </c>
      <c r="JJQ3" t="n">
        <v>5796770.657420672</v>
      </c>
      <c r="JJR3" t="n">
        <v>3986682.671656095</v>
      </c>
      <c r="JJS3" t="n">
        <v>4438572.713877354</v>
      </c>
      <c r="JJT3" t="n">
        <v>5211626.14714431</v>
      </c>
      <c r="JJU3" t="n">
        <v>16542295.30869074</v>
      </c>
      <c r="JJV3" t="n">
        <v>28242953.71989762</v>
      </c>
      <c r="JJW3" t="n">
        <v>33360631.1237289</v>
      </c>
      <c r="JJX3" t="n">
        <v>24534289.74842989</v>
      </c>
      <c r="JJY3" t="n">
        <v>22265376.32622927</v>
      </c>
      <c r="JJZ3" t="n">
        <v>21405282.07517784</v>
      </c>
      <c r="JKA3" t="n">
        <v>22741587.5536093</v>
      </c>
      <c r="JKB3" t="n">
        <v>22012884.25986532</v>
      </c>
      <c r="JKC3" t="n">
        <v>25648563.49137218</v>
      </c>
      <c r="JKD3" t="n">
        <v>28175899.5689147</v>
      </c>
      <c r="JKE3" t="n">
        <v>31546168.42621054</v>
      </c>
      <c r="JKF3" t="n">
        <v>43679757.76960536</v>
      </c>
      <c r="JKG3" t="n">
        <v>48904925.44515882</v>
      </c>
      <c r="JKH3" t="n">
        <v>48765481.04702184</v>
      </c>
      <c r="JKI3" t="n">
        <v>49725667.3170699</v>
      </c>
      <c r="JKJ3" t="n">
        <v>51107030.21726456</v>
      </c>
      <c r="JKK3" t="n">
        <v>42579138.63834585</v>
      </c>
      <c r="JKL3" t="n">
        <v>26681789.1250866</v>
      </c>
      <c r="JKM3" t="n">
        <v>11953098.46701493</v>
      </c>
      <c r="JKN3" t="n">
        <v>6563492.818038275</v>
      </c>
      <c r="JKO3" t="n">
        <v>3519372.121862362</v>
      </c>
      <c r="JKP3" t="n">
        <v>2357404.733806163</v>
      </c>
      <c r="JKQ3" t="n">
        <v>2223001.427688062</v>
      </c>
      <c r="JKR3" t="n">
        <v>3767643.223766487</v>
      </c>
      <c r="JKS3" t="n">
        <v>9635546.687162161</v>
      </c>
      <c r="JKT3" t="n">
        <v>22335403.3381813</v>
      </c>
      <c r="JKU3" t="n">
        <v>26672236.87681367</v>
      </c>
      <c r="JKV3" t="n">
        <v>21254749.49398364</v>
      </c>
      <c r="JKW3" t="n">
        <v>15101392.00319896</v>
      </c>
      <c r="JKX3" t="n">
        <v>15675236.66933812</v>
      </c>
      <c r="JKY3" t="n">
        <v>15537910.88979521</v>
      </c>
      <c r="JKZ3" t="n">
        <v>18381398.10225985</v>
      </c>
      <c r="JLA3" t="n">
        <v>19469237.20705654</v>
      </c>
      <c r="JLB3" t="n">
        <v>23560251.46874464</v>
      </c>
      <c r="JLC3" t="n">
        <v>40455559.40458106</v>
      </c>
      <c r="JLD3" t="n">
        <v>44468522.47773108</v>
      </c>
      <c r="JLE3" t="n">
        <v>48151199.27035058</v>
      </c>
      <c r="JLF3" t="n">
        <v>59021694.85211487</v>
      </c>
      <c r="JLG3" t="n">
        <v>71486391.35102405</v>
      </c>
      <c r="JLH3" t="n">
        <v>77090779.88290155</v>
      </c>
      <c r="JLI3" t="n">
        <v>69108522.82349186</v>
      </c>
      <c r="JLJ3" t="n">
        <v>33579621.93909252</v>
      </c>
      <c r="JLK3" t="n">
        <v>16652050.06799452</v>
      </c>
      <c r="JLL3" t="n">
        <v>7871522.342143263</v>
      </c>
      <c r="JLM3" t="n">
        <v>4494405.390404345</v>
      </c>
      <c r="JLN3" t="n">
        <v>3729517.016411527</v>
      </c>
      <c r="JLO3" t="n">
        <v>3916467.924145957</v>
      </c>
      <c r="JLP3" t="n">
        <v>4950154.422577826</v>
      </c>
      <c r="JLQ3" t="n">
        <v>11369846.34907238</v>
      </c>
      <c r="JLR3" t="n">
        <v>19009697.77964134</v>
      </c>
      <c r="JLS3" t="n">
        <v>19204137.85071411</v>
      </c>
      <c r="JLT3" t="n">
        <v>17299228.18032774</v>
      </c>
      <c r="JLU3" t="n">
        <v>16667120.62317512</v>
      </c>
      <c r="JLV3" t="n">
        <v>15659144.36481583</v>
      </c>
      <c r="JLW3" t="n">
        <v>16566274.16716754</v>
      </c>
      <c r="JLX3" t="n">
        <v>17401807.01441823</v>
      </c>
      <c r="JLY3" t="n">
        <v>16147581.57787813</v>
      </c>
      <c r="JLZ3" t="n">
        <v>24668084.9485912</v>
      </c>
      <c r="JMA3" t="n">
        <v>30693764.26646532</v>
      </c>
      <c r="JMB3" t="n">
        <v>35734622.30204721</v>
      </c>
      <c r="JMC3" t="n">
        <v>50543832.42259184</v>
      </c>
      <c r="JMD3" t="n">
        <v>50077394.15204097</v>
      </c>
      <c r="JME3" t="n">
        <v>55662096.94007792</v>
      </c>
      <c r="JMF3" t="n">
        <v>49247663.48750387</v>
      </c>
      <c r="JMG3" t="n">
        <v>46099101.1344725</v>
      </c>
      <c r="JMH3" t="n">
        <v>23550535.1317738</v>
      </c>
      <c r="JMI3" t="n">
        <v>10908884.80810565</v>
      </c>
      <c r="JMJ3" t="n">
        <v>5493730.226081176</v>
      </c>
      <c r="JMK3" t="n">
        <v>2937938.708178954</v>
      </c>
      <c r="JML3" t="n">
        <v>2153380.878888799</v>
      </c>
      <c r="JMM3" t="n">
        <v>2892557.813152661</v>
      </c>
      <c r="JMN3" t="n">
        <v>3585665.579459483</v>
      </c>
      <c r="JMO3" t="n">
        <v>12732273.56857537</v>
      </c>
      <c r="JMP3" t="n">
        <v>25823989.50622597</v>
      </c>
      <c r="JMQ3" t="n">
        <v>25080710.59081684</v>
      </c>
      <c r="JMR3" t="n">
        <v>23904043.27545919</v>
      </c>
      <c r="JMS3" t="n">
        <v>20175582.56379214</v>
      </c>
      <c r="JMT3" t="n">
        <v>18782823.8984983</v>
      </c>
      <c r="JMU3" t="n">
        <v>19515775.42016178</v>
      </c>
      <c r="JMV3" t="n">
        <v>20319091.17700192</v>
      </c>
      <c r="JMW3" t="n">
        <v>20582035.43836652</v>
      </c>
      <c r="JMX3" t="n">
        <v>23845038.10811496</v>
      </c>
      <c r="JMY3" t="n">
        <v>35129945.2125902</v>
      </c>
      <c r="JMZ3" t="n">
        <v>35078772.09286331</v>
      </c>
      <c r="JNA3" t="n">
        <v>48421923.5950119</v>
      </c>
      <c r="JNB3" t="n">
        <v>39856266.6088893</v>
      </c>
      <c r="JNC3" t="n">
        <v>63932714.21181107</v>
      </c>
      <c r="JND3" t="n">
        <v>41854210.89806946</v>
      </c>
      <c r="JNE3" t="n">
        <v>36384880.50409371</v>
      </c>
      <c r="JNF3" t="n">
        <v>22513301.6459084</v>
      </c>
      <c r="JNG3" t="n">
        <v>11354179.86496804</v>
      </c>
      <c r="JNH3" t="n">
        <v>4649356.572402411</v>
      </c>
      <c r="JNI3" t="n">
        <v>2769537.071391088</v>
      </c>
      <c r="JNJ3" t="n">
        <v>2351179.000441948</v>
      </c>
      <c r="JNK3" t="n">
        <v>2858778.643995569</v>
      </c>
      <c r="JNL3" t="n">
        <v>5078930.37717825</v>
      </c>
      <c r="JNM3" t="n">
        <v>16139984.44447644</v>
      </c>
      <c r="JNN3" t="n">
        <v>29437563.16518722</v>
      </c>
      <c r="JNO3" t="n">
        <v>31320137.58856018</v>
      </c>
      <c r="JNP3" t="n">
        <v>27706283.44777644</v>
      </c>
      <c r="JNQ3" t="n">
        <v>24063421.46638713</v>
      </c>
      <c r="JNR3" t="n">
        <v>23813045.56539547</v>
      </c>
      <c r="JNS3" t="n">
        <v>24349575.00123877</v>
      </c>
      <c r="JNT3" t="n">
        <v>30135461.29500316</v>
      </c>
      <c r="JNU3" t="n">
        <v>26483312.41479127</v>
      </c>
      <c r="JNV3" t="n">
        <v>31044684.57991153</v>
      </c>
      <c r="JNW3" t="n">
        <v>45665771.06023326</v>
      </c>
      <c r="JNX3" t="n">
        <v>47503132.52916303</v>
      </c>
      <c r="JNY3" t="n">
        <v>62964581.19439971</v>
      </c>
      <c r="JNZ3" t="n">
        <v>48177804.4930424</v>
      </c>
      <c r="JOA3" t="n">
        <v>61756464.22405341</v>
      </c>
      <c r="JOB3" t="n">
        <v>58244050.27563855</v>
      </c>
      <c r="JOC3" t="n">
        <v>41804361.76914302</v>
      </c>
      <c r="JOD3" t="n">
        <v>27397134.70415626</v>
      </c>
      <c r="JOE3" t="n">
        <v>9605244.238406569</v>
      </c>
      <c r="JOF3" t="n">
        <v>4233613.574256096</v>
      </c>
      <c r="JOG3" t="n">
        <v>2442088.078203761</v>
      </c>
      <c r="JOH3" t="n">
        <v>1560302.252781903</v>
      </c>
      <c r="JOI3" t="n">
        <v>1862015.368145623</v>
      </c>
      <c r="JOJ3" t="n">
        <v>2615179.064686566</v>
      </c>
      <c r="JOK3" t="n">
        <v>8254956.175243858</v>
      </c>
      <c r="JOL3" t="n">
        <v>16924917.47495762</v>
      </c>
      <c r="JOM3" t="n">
        <v>19756534.91638081</v>
      </c>
      <c r="JON3" t="n">
        <v>15255883.30209019</v>
      </c>
      <c r="JOO3" t="n">
        <v>12720790.0646232</v>
      </c>
      <c r="JOP3" t="n">
        <v>9717468.192736892</v>
      </c>
      <c r="JOQ3" t="n">
        <v>8644667.700658794</v>
      </c>
      <c r="JOR3" t="n">
        <v>11701114.55683392</v>
      </c>
      <c r="JOS3" t="n">
        <v>9989286.282365821</v>
      </c>
      <c r="JOT3" t="n">
        <v>14894984.44070119</v>
      </c>
      <c r="JOU3" t="n">
        <v>23318763.60947043</v>
      </c>
      <c r="JOV3" t="n">
        <v>30464305.54676174</v>
      </c>
      <c r="JOW3" t="n">
        <v>35863548.56215389</v>
      </c>
      <c r="JOX3" t="n">
        <v>44269308.47559589</v>
      </c>
      <c r="JOY3" t="n">
        <v>48599834.86549238</v>
      </c>
      <c r="JOZ3" t="n">
        <v>50275036.98954117</v>
      </c>
      <c r="JPA3" t="n">
        <v>37139366.72564933</v>
      </c>
      <c r="JPB3" t="n">
        <v>25092314.65395704</v>
      </c>
      <c r="JPC3" t="n">
        <v>10135470.40688181</v>
      </c>
      <c r="JPD3" t="n">
        <v>6073750.38780819</v>
      </c>
      <c r="JPE3" t="n">
        <v>3291804.499444764</v>
      </c>
      <c r="JPF3" t="n">
        <v>2356942.520607317</v>
      </c>
      <c r="JPG3" t="n">
        <v>2448733.555721895</v>
      </c>
      <c r="JPH3" t="n">
        <v>3437715.433402479</v>
      </c>
      <c r="JPI3" t="n">
        <v>11617417.08357286</v>
      </c>
      <c r="JPJ3" t="n">
        <v>20501875.61301206</v>
      </c>
      <c r="JPK3" t="n">
        <v>24980248.14227093</v>
      </c>
      <c r="JPL3" t="n">
        <v>24912353.00740783</v>
      </c>
      <c r="JPM3" t="n">
        <v>21554261.69689084</v>
      </c>
      <c r="JPN3" t="n">
        <v>18274169.12908724</v>
      </c>
      <c r="JPO3" t="n">
        <v>20759588.23597119</v>
      </c>
      <c r="JPP3" t="n">
        <v>23128140.51492497</v>
      </c>
      <c r="JPQ3" t="n">
        <v>23890446.39876466</v>
      </c>
      <c r="JPR3" t="n">
        <v>26859007.79912113</v>
      </c>
      <c r="JPS3" t="n">
        <v>35376907.84936927</v>
      </c>
      <c r="JPT3" t="n">
        <v>38683480.13507548</v>
      </c>
      <c r="JPU3" t="n">
        <v>48465730.65039167</v>
      </c>
      <c r="JPV3" t="n">
        <v>62243077.83505981</v>
      </c>
      <c r="JPW3" t="n">
        <v>63919826.36191379</v>
      </c>
      <c r="JPX3" t="n">
        <v>53516918.9421135</v>
      </c>
      <c r="JPY3" t="n">
        <v>44400679.06106814</v>
      </c>
      <c r="JPZ3" t="n">
        <v>22593382.33140949</v>
      </c>
      <c r="JQA3" t="n">
        <v>11062023.4095016</v>
      </c>
      <c r="JQB3" t="n">
        <v>5944265.278676766</v>
      </c>
      <c r="JQC3" t="n">
        <v>2936004.57462441</v>
      </c>
      <c r="JQD3" t="n">
        <v>1787818.73058357</v>
      </c>
      <c r="JQE3" t="n">
        <v>1962575.490666045</v>
      </c>
      <c r="JQF3" t="n">
        <v>3425736.450520113</v>
      </c>
      <c r="JQG3" t="n">
        <v>9102388.130416444</v>
      </c>
      <c r="JQH3" t="n">
        <v>20274266.0394049</v>
      </c>
      <c r="JQI3" t="n">
        <v>19413044.15133018</v>
      </c>
      <c r="JQJ3" t="n">
        <v>11725603.87145269</v>
      </c>
      <c r="JQK3" t="n">
        <v>13390038.78964204</v>
      </c>
      <c r="JQL3" t="n">
        <v>12697102.70111194</v>
      </c>
      <c r="JQM3" t="n">
        <v>10896705.41573137</v>
      </c>
      <c r="JQN3" t="n">
        <v>13446111.65074292</v>
      </c>
      <c r="JQO3" t="n">
        <v>13952212.48076303</v>
      </c>
      <c r="JQP3" t="n">
        <v>17435645.19896503</v>
      </c>
      <c r="JQQ3" t="n">
        <v>31834125.19581973</v>
      </c>
      <c r="JQR3" t="n">
        <v>37235419.47826128</v>
      </c>
      <c r="JQS3" t="n">
        <v>45024521.01354241</v>
      </c>
      <c r="JQT3" t="n">
        <v>51008690.59093141</v>
      </c>
      <c r="JQU3" t="n">
        <v>53847841.71269774</v>
      </c>
      <c r="JQV3" t="n">
        <v>57860685.65381844</v>
      </c>
      <c r="JQW3" t="n">
        <v>44605039.85388103</v>
      </c>
      <c r="JQX3" t="n">
        <v>30944922.73496456</v>
      </c>
      <c r="JQY3" t="n">
        <v>12901836.05109208</v>
      </c>
      <c r="JQZ3" t="n">
        <v>6827414.692022218</v>
      </c>
      <c r="JRA3" t="n">
        <v>3905991.617507507</v>
      </c>
      <c r="JRB3" t="n">
        <v>3317899.177631479</v>
      </c>
      <c r="JRC3" t="n">
        <v>4146403.594797832</v>
      </c>
      <c r="JRD3" t="n">
        <v>4110711.916876466</v>
      </c>
      <c r="JRE3" t="n">
        <v>12266195.0407839</v>
      </c>
      <c r="JRF3" t="n">
        <v>28520804.74238695</v>
      </c>
      <c r="JRG3" t="n">
        <v>22162028.48748767</v>
      </c>
      <c r="JRH3" t="n">
        <v>23111488.09082982</v>
      </c>
      <c r="JRI3" t="n">
        <v>18923518.75103515</v>
      </c>
      <c r="JRJ3" t="n">
        <v>19629978.4225761</v>
      </c>
      <c r="JRK3" t="n">
        <v>16923959.07871018</v>
      </c>
      <c r="JRL3" t="n">
        <v>17216614.03859957</v>
      </c>
      <c r="JRM3" t="n">
        <v>16907026.54676153</v>
      </c>
      <c r="JRN3" t="n">
        <v>22219389.53506315</v>
      </c>
      <c r="JRO3" t="n">
        <v>31307667.64497894</v>
      </c>
      <c r="JRP3" t="n">
        <v>35242947.44681155</v>
      </c>
      <c r="JRQ3" t="n">
        <v>38626935.17718491</v>
      </c>
      <c r="JRR3" t="n">
        <v>39035832.60968032</v>
      </c>
      <c r="JRS3" t="n">
        <v>39538955.98931339</v>
      </c>
      <c r="JRT3" t="n">
        <v>41847286.59241783</v>
      </c>
      <c r="JRU3" t="n">
        <v>27644135.80500121</v>
      </c>
      <c r="JRV3" t="n">
        <v>15312073.58190695</v>
      </c>
      <c r="JRW3" t="n">
        <v>8323264.843635654</v>
      </c>
      <c r="JRX3" t="n">
        <v>3431152.364571082</v>
      </c>
      <c r="JRY3" t="n">
        <v>2719127.484821794</v>
      </c>
      <c r="JRZ3" t="n">
        <v>2070923.921307498</v>
      </c>
      <c r="JSA3" t="n">
        <v>1748566.397024771</v>
      </c>
      <c r="JSB3" t="n">
        <v>2298317.51989017</v>
      </c>
      <c r="JSC3" t="n">
        <v>6363469.810254285</v>
      </c>
      <c r="JSD3" t="n">
        <v>12809987.79625391</v>
      </c>
      <c r="JSE3" t="n">
        <v>14958602.86935671</v>
      </c>
      <c r="JSF3" t="n">
        <v>15574161.99019767</v>
      </c>
      <c r="JSG3" t="n">
        <v>11923633.17601085</v>
      </c>
      <c r="JSH3" t="n">
        <v>11500146.3870256</v>
      </c>
      <c r="JSI3" t="n">
        <v>12692507.27748096</v>
      </c>
      <c r="JSJ3" t="n">
        <v>13614068.77864187</v>
      </c>
      <c r="JSK3" t="n">
        <v>11197671.00048713</v>
      </c>
      <c r="JSL3" t="n">
        <v>15278606.94410715</v>
      </c>
      <c r="JSM3" t="n">
        <v>23024946.90590959</v>
      </c>
      <c r="JSN3" t="n">
        <v>27206239.23988208</v>
      </c>
      <c r="JSO3" t="n">
        <v>35582998.39572714</v>
      </c>
      <c r="JSP3" t="n">
        <v>35108732.54265241</v>
      </c>
      <c r="JSQ3" t="n">
        <v>37098890.29055281</v>
      </c>
      <c r="JSR3" t="n">
        <v>36522895.01360525</v>
      </c>
      <c r="JSS3" t="n">
        <v>28145349.86341558</v>
      </c>
      <c r="JST3" t="n">
        <v>18668477.0510646</v>
      </c>
      <c r="JSU3" t="n">
        <v>8366361.135165248</v>
      </c>
      <c r="JSV3" t="n">
        <v>4775484.719978474</v>
      </c>
      <c r="JSW3" t="n">
        <v>3012300.500234032</v>
      </c>
      <c r="JSX3" t="n">
        <v>1890395.025240323</v>
      </c>
      <c r="JSY3" t="n">
        <v>1861781.449306701</v>
      </c>
      <c r="JSZ3" t="n">
        <v>4036648.773963256</v>
      </c>
      <c r="JTA3" t="n">
        <v>10894040.08798487</v>
      </c>
      <c r="JTB3" t="n">
        <v>17659548.08796637</v>
      </c>
      <c r="JTC3" t="n">
        <v>22700493.35144044</v>
      </c>
      <c r="JTD3" t="n">
        <v>16924648.21006445</v>
      </c>
      <c r="JTE3" t="n">
        <v>14424360.54339537</v>
      </c>
      <c r="JTF3" t="n">
        <v>11800300.74983182</v>
      </c>
      <c r="JTG3" t="n">
        <v>17135719.05758703</v>
      </c>
      <c r="JTH3" t="n">
        <v>21803686.03753623</v>
      </c>
      <c r="JTI3" t="n">
        <v>23856479.09460711</v>
      </c>
      <c r="JTJ3" t="n">
        <v>22698237.66544522</v>
      </c>
      <c r="JTK3" t="n">
        <v>29134894.83041795</v>
      </c>
      <c r="JTL3" t="n">
        <v>35061234.92489048</v>
      </c>
      <c r="JTM3" t="n">
        <v>36298961.17626008</v>
      </c>
      <c r="JTN3" t="n">
        <v>39140818.65604953</v>
      </c>
      <c r="JTO3" t="n">
        <v>37490466.692881</v>
      </c>
      <c r="JTP3" t="n">
        <v>25661635.5678058</v>
      </c>
      <c r="JTQ3" t="n">
        <v>23952724.33403364</v>
      </c>
      <c r="JTR3" t="n">
        <v>12861188.23216446</v>
      </c>
      <c r="JTS3" t="n">
        <v>7904928.85592181</v>
      </c>
      <c r="JTT3" t="n">
        <v>4109360.233128302</v>
      </c>
      <c r="JTU3" t="n">
        <v>2607183.78422556</v>
      </c>
      <c r="JTV3" t="n">
        <v>2139917.416356357</v>
      </c>
      <c r="JTW3" t="n">
        <v>1736528.002681598</v>
      </c>
      <c r="JTX3" t="n">
        <v>2249239.785954594</v>
      </c>
      <c r="JTY3" t="n">
        <v>5749822.075445514</v>
      </c>
      <c r="JTZ3" t="n">
        <v>10879816.977774</v>
      </c>
      <c r="JUA3" t="n">
        <v>11131628.00433107</v>
      </c>
      <c r="JUB3" t="n">
        <v>9682947.804817867</v>
      </c>
      <c r="JUC3" t="n">
        <v>9173958.120879499</v>
      </c>
      <c r="JUD3" t="n">
        <v>11111468.45801906</v>
      </c>
      <c r="JUE3" t="n">
        <v>9698958.021683261</v>
      </c>
      <c r="JUF3" t="n">
        <v>13614664.77735486</v>
      </c>
      <c r="JUG3" t="n">
        <v>16130422.99457152</v>
      </c>
      <c r="JUH3" t="n">
        <v>19242406.51998057</v>
      </c>
      <c r="JUI3" t="n">
        <v>22848184.95481277</v>
      </c>
      <c r="JUJ3" t="n">
        <v>27512543.06805452</v>
      </c>
      <c r="JUK3" t="n">
        <v>38607857.67636699</v>
      </c>
      <c r="JUL3" t="n">
        <v>29980295.39386136</v>
      </c>
      <c r="JUM3" t="n">
        <v>29939972.34587707</v>
      </c>
      <c r="JUN3" t="n">
        <v>22782132.84314346</v>
      </c>
      <c r="JUO3" t="n">
        <v>19530439.87076971</v>
      </c>
      <c r="JUP3" t="n">
        <v>11787382.04235257</v>
      </c>
      <c r="JUQ3" t="n">
        <v>5826762.048865909</v>
      </c>
      <c r="JUR3" t="n">
        <v>3460790.554748644</v>
      </c>
      <c r="JUS3" t="n">
        <v>2705110.870156843</v>
      </c>
      <c r="JUT3" t="n">
        <v>2047079.686445104</v>
      </c>
      <c r="JUU3" t="n">
        <v>1769534.966799803</v>
      </c>
      <c r="JUV3" t="n">
        <v>3198020.088725924</v>
      </c>
      <c r="JUW3" t="n">
        <v>7946626.594864051</v>
      </c>
      <c r="JUX3" t="n">
        <v>16196823.43678221</v>
      </c>
      <c r="JUY3" t="n">
        <v>16700016.91042451</v>
      </c>
      <c r="JUZ3" t="n">
        <v>15221852.95150952</v>
      </c>
      <c r="JVA3" t="n">
        <v>13431048.61435608</v>
      </c>
      <c r="JVB3" t="n">
        <v>11471409.53657771</v>
      </c>
      <c r="JVC3" t="n">
        <v>12388281.22294574</v>
      </c>
      <c r="JVD3" t="n">
        <v>16331588.0161059</v>
      </c>
      <c r="JVE3" t="n">
        <v>17197268.23159204</v>
      </c>
      <c r="JVF3" t="n">
        <v>18054660.79774825</v>
      </c>
      <c r="JVG3" t="n">
        <v>22368372.46410222</v>
      </c>
      <c r="JVH3" t="n">
        <v>22555343.86073617</v>
      </c>
      <c r="JVI3" t="n">
        <v>27447959.69915794</v>
      </c>
      <c r="JVJ3" t="n">
        <v>26669636.3664181</v>
      </c>
      <c r="JVK3" t="n">
        <v>32663311.89168151</v>
      </c>
      <c r="JVL3" t="n">
        <v>24958369.3027145</v>
      </c>
      <c r="JVM3" t="n">
        <v>20651635.51758848</v>
      </c>
      <c r="JVN3" t="n">
        <v>13830387.19589117</v>
      </c>
      <c r="JVO3" t="n">
        <v>6279141.942442633</v>
      </c>
      <c r="JVP3" t="n">
        <v>3565300.642687231</v>
      </c>
      <c r="JVQ3" t="n">
        <v>2354488.686545317</v>
      </c>
      <c r="JVR3" t="n">
        <v>2549112.281602123</v>
      </c>
      <c r="JVS3" t="n">
        <v>2204580.830461228</v>
      </c>
      <c r="JVT3" t="n">
        <v>4065650.905647337</v>
      </c>
      <c r="JVU3" t="n">
        <v>11691236.20147683</v>
      </c>
      <c r="JVV3" t="n">
        <v>24662494.56267091</v>
      </c>
      <c r="JVW3" t="n">
        <v>26595932.63458496</v>
      </c>
      <c r="JVX3" t="n">
        <v>29719879.4816278</v>
      </c>
      <c r="JVY3" t="n">
        <v>26095885.38610428</v>
      </c>
      <c r="JVZ3" t="n">
        <v>23670809.75748821</v>
      </c>
      <c r="JWA3" t="n">
        <v>24169748.88495865</v>
      </c>
      <c r="JWB3" t="n">
        <v>25457056.72609061</v>
      </c>
      <c r="JWC3" t="n">
        <v>27026526.09003057</v>
      </c>
      <c r="JWD3" t="n">
        <v>35461805.72937191</v>
      </c>
      <c r="JWE3" t="n">
        <v>43077653.81510516</v>
      </c>
      <c r="JWF3" t="n">
        <v>49059821.90872585</v>
      </c>
      <c r="JWG3" t="n">
        <v>48199986.45999395</v>
      </c>
      <c r="JWH3" t="n">
        <v>47163450.17195006</v>
      </c>
      <c r="JWI3" t="n">
        <v>59624444.67620451</v>
      </c>
      <c r="JWJ3" t="n">
        <v>65613987.45486833</v>
      </c>
      <c r="JWK3" t="n">
        <v>45136708.67085768</v>
      </c>
      <c r="JWL3" t="n">
        <v>29064459.47806698</v>
      </c>
      <c r="JWM3" t="n">
        <v>16133643.98430619</v>
      </c>
      <c r="JWN3" t="n">
        <v>8658507.458177742</v>
      </c>
      <c r="JWO3" t="n">
        <v>4645440.207494822</v>
      </c>
      <c r="JWP3" t="n">
        <v>3252295.762181524</v>
      </c>
      <c r="JWQ3" t="n">
        <v>2844157.858036094</v>
      </c>
      <c r="JWR3" t="n">
        <v>3747622.559782092</v>
      </c>
      <c r="JWS3" t="n">
        <v>10535105.25351615</v>
      </c>
      <c r="JWT3" t="n">
        <v>20475108.41958561</v>
      </c>
      <c r="JWU3" t="n">
        <v>21016659.6265221</v>
      </c>
      <c r="JWV3" t="n">
        <v>19281299.36003182</v>
      </c>
      <c r="JWW3" t="n">
        <v>17022825.17101602</v>
      </c>
      <c r="JWX3" t="n">
        <v>18351232.21926302</v>
      </c>
      <c r="JWY3" t="n">
        <v>18504397.5934319</v>
      </c>
      <c r="JWZ3" t="n">
        <v>19679814.87812699</v>
      </c>
      <c r="JXA3" t="n">
        <v>23731981.70266597</v>
      </c>
      <c r="JXB3" t="n">
        <v>28266233.73951494</v>
      </c>
      <c r="JXC3" t="n">
        <v>30566689.03732404</v>
      </c>
      <c r="JXD3" t="n">
        <v>45350758.22501303</v>
      </c>
      <c r="JXE3" t="n">
        <v>47041417.63767737</v>
      </c>
      <c r="JXF3" t="n">
        <v>43953356.14619643</v>
      </c>
      <c r="JXG3" t="n">
        <v>53243349.58905076</v>
      </c>
      <c r="JXH3" t="n">
        <v>41069605.52969999</v>
      </c>
      <c r="JXI3" t="n">
        <v>44697858.65621036</v>
      </c>
      <c r="JXJ3" t="n">
        <v>33752589.89879002</v>
      </c>
      <c r="JXK3" t="n">
        <v>21552539.11190446</v>
      </c>
      <c r="JXL3" t="n">
        <v>10977472.36694582</v>
      </c>
      <c r="JXM3" t="n">
        <v>4894037.580802367</v>
      </c>
      <c r="JXN3" t="n">
        <v>5329127.166377659</v>
      </c>
      <c r="JXO3" t="n">
        <v>4359345.321677702</v>
      </c>
      <c r="JXP3" t="n">
        <v>3702187.504194831</v>
      </c>
      <c r="JXQ3" t="n">
        <v>7730710.461155229</v>
      </c>
      <c r="JXR3" t="n">
        <v>18902673.67544494</v>
      </c>
      <c r="JXS3" t="n">
        <v>20045980.13333197</v>
      </c>
      <c r="JXT3" t="n">
        <v>19191146.16445684</v>
      </c>
      <c r="JXU3" t="n">
        <v>14640607.38734485</v>
      </c>
      <c r="JXV3" t="n">
        <v>16086995.60323569</v>
      </c>
      <c r="JXW3" t="n">
        <v>15993461.46409539</v>
      </c>
      <c r="JXX3" t="n">
        <v>19574244.00259165</v>
      </c>
      <c r="JXY3" t="n">
        <v>19151026.09381123</v>
      </c>
      <c r="JXZ3" t="n">
        <v>23684622.02900819</v>
      </c>
      <c r="JYA3" t="n">
        <v>23607352.29399781</v>
      </c>
      <c r="JYB3" t="n">
        <v>27980791.16701408</v>
      </c>
      <c r="JYC3" t="n">
        <v>30988967.60688611</v>
      </c>
      <c r="JYD3" t="n">
        <v>38425983.08885794</v>
      </c>
      <c r="JYE3" t="n">
        <v>40880346.28249744</v>
      </c>
      <c r="JYF3" t="n">
        <v>33417768.58476282</v>
      </c>
      <c r="JYG3" t="n">
        <v>32700816.2214772</v>
      </c>
      <c r="JYH3" t="n">
        <v>21815867.34891911</v>
      </c>
      <c r="JYI3" t="n">
        <v>13407739.76940418</v>
      </c>
      <c r="JYJ3" t="n">
        <v>5915257.191669617</v>
      </c>
      <c r="JYK3" t="n">
        <v>3441881.717009102</v>
      </c>
      <c r="JYL3" t="n">
        <v>2354436.870211001</v>
      </c>
      <c r="JYM3" t="n">
        <v>2039965.137216278</v>
      </c>
      <c r="JYN3" t="n">
        <v>2135972.089044604</v>
      </c>
      <c r="JYO3" t="n">
        <v>4760842.551713694</v>
      </c>
      <c r="JYP3" t="n">
        <v>11333178.23242095</v>
      </c>
      <c r="JYQ3" t="n">
        <v>14198030.32519894</v>
      </c>
      <c r="JYR3" t="n">
        <v>12535726.69373732</v>
      </c>
      <c r="JYS3" t="n">
        <v>12141877.07233855</v>
      </c>
      <c r="JYT3" t="n">
        <v>11904556.93711285</v>
      </c>
      <c r="JYU3" t="n">
        <v>12294542.36965879</v>
      </c>
      <c r="JYV3" t="n">
        <v>13894577.7551383</v>
      </c>
      <c r="JYW3" t="n">
        <v>15387688.83266221</v>
      </c>
      <c r="JYX3" t="n">
        <v>19749241.07449571</v>
      </c>
      <c r="JYY3" t="n">
        <v>20849535.17658911</v>
      </c>
      <c r="JYZ3" t="n">
        <v>24880718.40455957</v>
      </c>
      <c r="JZA3" t="n">
        <v>26850677.22974069</v>
      </c>
      <c r="JZB3" t="n">
        <v>26853231.86504884</v>
      </c>
      <c r="JZC3" t="n">
        <v>21774772.42913108</v>
      </c>
      <c r="JZD3" t="n">
        <v>24489269.14404334</v>
      </c>
      <c r="JZE3" t="n">
        <v>22283280.74926807</v>
      </c>
      <c r="JZF3" t="n">
        <v>13366054.02417875</v>
      </c>
      <c r="JZG3" t="n">
        <v>7704093.521734896</v>
      </c>
      <c r="JZH3" t="n">
        <v>4261851.642255877</v>
      </c>
      <c r="JZI3" t="n">
        <v>2280352.071586628</v>
      </c>
      <c r="JZJ3" t="n">
        <v>1949606.488572842</v>
      </c>
      <c r="JZK3" t="n">
        <v>1571323.552381492</v>
      </c>
      <c r="JZL3" t="n">
        <v>2363924.833817206</v>
      </c>
      <c r="JZM3" t="n">
        <v>6343058.316185491</v>
      </c>
      <c r="JZN3" t="n">
        <v>13615058.34257257</v>
      </c>
      <c r="JZO3" t="n">
        <v>15408140.72004526</v>
      </c>
      <c r="JZP3" t="n">
        <v>15480153.88543938</v>
      </c>
      <c r="JZQ3" t="n">
        <v>12530144.25107485</v>
      </c>
      <c r="JZR3" t="n">
        <v>12278818.18213873</v>
      </c>
      <c r="JZS3" t="n">
        <v>11956249.26629572</v>
      </c>
      <c r="JZT3" t="n">
        <v>18151371.96114266</v>
      </c>
      <c r="JZU3" t="n">
        <v>19022154.2053762</v>
      </c>
      <c r="JZV3" t="n">
        <v>14957612.41002956</v>
      </c>
      <c r="JZW3" t="n">
        <v>19264247.21958935</v>
      </c>
      <c r="JZX3" t="n">
        <v>28169038.3808304</v>
      </c>
      <c r="JZY3" t="n">
        <v>29636815.0295584</v>
      </c>
      <c r="JZZ3" t="n">
        <v>24165822.56336419</v>
      </c>
      <c r="KAA3" t="n">
        <v>22935563.90771399</v>
      </c>
      <c r="KAB3" t="n">
        <v>16114600.50730455</v>
      </c>
      <c r="KAC3" t="n">
        <v>18003250.5170822</v>
      </c>
      <c r="KAD3" t="n">
        <v>12165230.99001399</v>
      </c>
      <c r="KAE3" t="n">
        <v>7388396.981783893</v>
      </c>
      <c r="KAF3" t="n">
        <v>3092556.188506232</v>
      </c>
      <c r="KAG3" t="n">
        <v>2560507.897915367</v>
      </c>
      <c r="KAH3" t="n">
        <v>1483255.243893849</v>
      </c>
      <c r="KAI3" t="n">
        <v>1541873.709117449</v>
      </c>
      <c r="KAJ3" t="n">
        <v>2241404.054036147</v>
      </c>
      <c r="KAK3" t="n">
        <v>6007356.458789983</v>
      </c>
      <c r="KAL3" t="n">
        <v>12431065.64458115</v>
      </c>
      <c r="KAM3" t="n">
        <v>13355007.84186123</v>
      </c>
      <c r="KAN3" t="n">
        <v>11153907.47623565</v>
      </c>
      <c r="KAO3" t="n">
        <v>9875756.911117198</v>
      </c>
      <c r="KAP3" t="n">
        <v>10390336.04118343</v>
      </c>
      <c r="KAQ3" t="n">
        <v>11721586.51136397</v>
      </c>
      <c r="KAR3" t="n">
        <v>15735926.39267729</v>
      </c>
      <c r="KAS3" t="n">
        <v>13153583.48982768</v>
      </c>
      <c r="KAT3" t="n">
        <v>17013390.81063521</v>
      </c>
      <c r="KAU3" t="n">
        <v>22432842.17265723</v>
      </c>
      <c r="KAV3" t="n">
        <v>24873321.20272251</v>
      </c>
      <c r="KAW3" t="n">
        <v>29541614.33773475</v>
      </c>
      <c r="KAX3" t="n">
        <v>28191734.42392983</v>
      </c>
      <c r="KAY3" t="n">
        <v>32874124.7488231</v>
      </c>
      <c r="KAZ3" t="n">
        <v>20396401.07994739</v>
      </c>
      <c r="KBA3" t="n">
        <v>16775385.91060314</v>
      </c>
      <c r="KBB3" t="n">
        <v>11923485.70818304</v>
      </c>
      <c r="KBC3" t="n">
        <v>6631482.9209223</v>
      </c>
      <c r="KBD3" t="n">
        <v>3595799.549123647</v>
      </c>
      <c r="KBE3" t="n">
        <v>1967087.14061472</v>
      </c>
      <c r="KBF3" t="n">
        <v>1575553.901444529</v>
      </c>
      <c r="KBG3" t="n">
        <v>1531163.06314658</v>
      </c>
      <c r="KBH3" t="n">
        <v>2754446.786733754</v>
      </c>
      <c r="KBI3" t="n">
        <v>6448565.077899122</v>
      </c>
      <c r="KBJ3" t="n">
        <v>13505895.47606855</v>
      </c>
      <c r="KBK3" t="n">
        <v>15503621.29829929</v>
      </c>
      <c r="KBL3" t="n">
        <v>13956343.74947902</v>
      </c>
      <c r="KBM3" t="n">
        <v>12220185.47571145</v>
      </c>
      <c r="KBN3" t="n">
        <v>9821641.890584793</v>
      </c>
      <c r="KBO3" t="n">
        <v>12165713.04024234</v>
      </c>
      <c r="KBP3" t="n">
        <v>15778481.76868678</v>
      </c>
      <c r="KBQ3" t="n">
        <v>17371908.64235201</v>
      </c>
      <c r="KBR3" t="n">
        <v>22231582.99013553</v>
      </c>
      <c r="KBS3" t="n">
        <v>23716759.14171023</v>
      </c>
      <c r="KBT3" t="n">
        <v>27439098.63767982</v>
      </c>
      <c r="KBU3" t="n">
        <v>36539366.75761528</v>
      </c>
      <c r="KBV3" t="n">
        <v>36305361.96423752</v>
      </c>
      <c r="KBW3" t="n">
        <v>38584010.70424688</v>
      </c>
      <c r="KBX3" t="n">
        <v>27328214.49996588</v>
      </c>
      <c r="KBY3" t="n">
        <v>20828326.05801295</v>
      </c>
      <c r="KBZ3" t="n">
        <v>14382977.06709768</v>
      </c>
      <c r="KCA3" t="n">
        <v>9165125.863665646</v>
      </c>
      <c r="KCB3" t="n">
        <v>4211196.580058897</v>
      </c>
      <c r="KCC3" t="n">
        <v>2381113.515759417</v>
      </c>
      <c r="KCD3" t="n">
        <v>1994619.956416482</v>
      </c>
      <c r="KCE3" t="n">
        <v>1774644.36270045</v>
      </c>
      <c r="KCF3" t="n">
        <v>2086746.863044776</v>
      </c>
      <c r="KCG3" t="n">
        <v>6205363.34850012</v>
      </c>
      <c r="KCH3" t="n">
        <v>15236828.31952895</v>
      </c>
      <c r="KCI3" t="n">
        <v>14892992.60790033</v>
      </c>
      <c r="KCJ3" t="n">
        <v>16304398.82155323</v>
      </c>
      <c r="KCK3" t="n">
        <v>13775931.43540507</v>
      </c>
      <c r="KCL3" t="n">
        <v>11959850.42700175</v>
      </c>
      <c r="KCM3" t="n">
        <v>13958289.87489649</v>
      </c>
      <c r="KCN3" t="n">
        <v>17000030.31140508</v>
      </c>
      <c r="KCO3" t="n">
        <v>13503066.4206971</v>
      </c>
      <c r="KCP3" t="n">
        <v>17455469.79164979</v>
      </c>
      <c r="KCQ3" t="n">
        <v>25007078.73837567</v>
      </c>
      <c r="KCR3" t="n">
        <v>23411318.26233713</v>
      </c>
      <c r="KCS3" t="n">
        <v>24331866.31681937</v>
      </c>
      <c r="KCT3" t="n">
        <v>21253803.88701325</v>
      </c>
      <c r="KCU3" t="n">
        <v>25011221.38656036</v>
      </c>
      <c r="KCV3" t="n">
        <v>18208613.88476211</v>
      </c>
      <c r="KCW3" t="n">
        <v>20452653.57229117</v>
      </c>
      <c r="KCX3" t="n">
        <v>12024203.29370755</v>
      </c>
      <c r="KCY3" t="n">
        <v>6759404.52938811</v>
      </c>
      <c r="KCZ3" t="n">
        <v>3812517.683500199</v>
      </c>
      <c r="KDA3" t="n">
        <v>2720703.149599512</v>
      </c>
      <c r="KDB3" t="n">
        <v>1873889.038750646</v>
      </c>
      <c r="KDC3" t="n">
        <v>1411204.220194234</v>
      </c>
      <c r="KDD3" t="n">
        <v>1664970.084810634</v>
      </c>
      <c r="KDE3" t="n">
        <v>6963968.228338964</v>
      </c>
      <c r="KDF3" t="n">
        <v>11650963.8483484</v>
      </c>
      <c r="KDG3" t="n">
        <v>11591805.06452616</v>
      </c>
      <c r="KDH3" t="n">
        <v>10568299.36701748</v>
      </c>
      <c r="KDI3" t="n">
        <v>10415380.95014254</v>
      </c>
      <c r="KDJ3" t="n">
        <v>10317067.12324901</v>
      </c>
      <c r="KDK3" t="n">
        <v>11481727.36482793</v>
      </c>
      <c r="KDL3" t="n">
        <v>13951262.43612675</v>
      </c>
      <c r="KDM3" t="n">
        <v>12137804.77378119</v>
      </c>
      <c r="KDN3" t="n">
        <v>17287542.50581156</v>
      </c>
      <c r="KDO3" t="n">
        <v>23215828.99256659</v>
      </c>
      <c r="KDP3" t="n">
        <v>27876372.98996571</v>
      </c>
      <c r="KDQ3" t="n">
        <v>36501214.70068656</v>
      </c>
      <c r="KDR3" t="n">
        <v>32113113.28801833</v>
      </c>
      <c r="KDS3" t="n">
        <v>42628233.97742616</v>
      </c>
      <c r="KDT3" t="n">
        <v>41768865.95383299</v>
      </c>
      <c r="KDU3" t="n">
        <v>43782125.1914952</v>
      </c>
      <c r="KDV3" t="n">
        <v>35354361.45551232</v>
      </c>
      <c r="KDW3" t="n">
        <v>18460357.59106336</v>
      </c>
      <c r="KDX3" t="n">
        <v>10542306.03836544</v>
      </c>
      <c r="KDY3" t="n">
        <v>5832299.091777978</v>
      </c>
      <c r="KDZ3" t="n">
        <v>4344549.765811066</v>
      </c>
      <c r="KEA3" t="n">
        <v>3809275.641230371</v>
      </c>
      <c r="KEB3" t="n">
        <v>4517242.277619017</v>
      </c>
      <c r="KEC3" t="n">
        <v>9588871.836820692</v>
      </c>
      <c r="KED3" t="n">
        <v>22939531.78867532</v>
      </c>
      <c r="KEE3" t="n">
        <v>24519062.835835</v>
      </c>
      <c r="KEF3" t="n">
        <v>28927093.19460776</v>
      </c>
      <c r="KEG3" t="n">
        <v>23251205.47471163</v>
      </c>
      <c r="KEH3" t="n">
        <v>18950674.65800356</v>
      </c>
      <c r="KEI3" t="n">
        <v>23855157.9434435</v>
      </c>
      <c r="KEJ3" t="n">
        <v>25999588.94096671</v>
      </c>
      <c r="KEK3" t="n">
        <v>22565598.32524565</v>
      </c>
      <c r="KEL3" t="n">
        <v>26074135.06300801</v>
      </c>
      <c r="KEM3" t="n">
        <v>34904052.24156239</v>
      </c>
      <c r="KEN3" t="n">
        <v>48177524.34869671</v>
      </c>
      <c r="KEO3" t="n">
        <v>44305319.18950351</v>
      </c>
      <c r="KEP3" t="n">
        <v>63907364.55077516</v>
      </c>
      <c r="KEQ3" t="n">
        <v>55298173.46962984</v>
      </c>
      <c r="KER3" t="n">
        <v>48330748.35100953</v>
      </c>
      <c r="KES3" t="n">
        <v>55229262.1655499</v>
      </c>
      <c r="KET3" t="n">
        <v>35709306.64457933</v>
      </c>
      <c r="KEU3" t="n">
        <v>18468602.62817656</v>
      </c>
      <c r="KEV3" t="n">
        <v>8982614.319865769</v>
      </c>
      <c r="KEW3" t="n">
        <v>5902819.43302884</v>
      </c>
      <c r="KEX3" t="n">
        <v>3352252.561777381</v>
      </c>
      <c r="KEY3" t="n">
        <v>2823707.390911177</v>
      </c>
      <c r="KEZ3" t="n">
        <v>3646893.679083459</v>
      </c>
      <c r="KFA3" t="n">
        <v>9000333.694738632</v>
      </c>
      <c r="KFB3" t="n">
        <v>17801673.97208091</v>
      </c>
      <c r="KFC3" t="n">
        <v>21773816.95355769</v>
      </c>
      <c r="KFD3" t="n">
        <v>23111326.06019455</v>
      </c>
      <c r="KFE3" t="n">
        <v>15986008.22783638</v>
      </c>
      <c r="KFF3" t="n">
        <v>15108557.94070479</v>
      </c>
      <c r="KFG3" t="n">
        <v>18085773.21612633</v>
      </c>
      <c r="KFH3" t="n">
        <v>23023697.66954675</v>
      </c>
      <c r="KFI3" t="n">
        <v>18393439.7415407</v>
      </c>
      <c r="KFJ3" t="n">
        <v>23636962.89405097</v>
      </c>
      <c r="KFK3" t="n">
        <v>29686662.09407167</v>
      </c>
      <c r="KFL3" t="n">
        <v>33967797.68125577</v>
      </c>
      <c r="KFM3" t="n">
        <v>37115340.67924899</v>
      </c>
      <c r="KFN3" t="n">
        <v>42322253.53031022</v>
      </c>
      <c r="KFO3" t="n">
        <v>44816150.4220612</v>
      </c>
      <c r="KFP3" t="n">
        <v>41903059.16152362</v>
      </c>
      <c r="KFQ3" t="n">
        <v>39448070.76780106</v>
      </c>
      <c r="KFR3" t="n">
        <v>31293547.27551029</v>
      </c>
      <c r="KFS3" t="n">
        <v>16713571.99523252</v>
      </c>
      <c r="KFT3" t="n">
        <v>10512016.8597495</v>
      </c>
      <c r="KFU3" t="n">
        <v>6528788.376460051</v>
      </c>
      <c r="KFV3" t="n">
        <v>4394564.993370442</v>
      </c>
      <c r="KFW3" t="n">
        <v>2855878.879008348</v>
      </c>
      <c r="KFX3" t="n">
        <v>5132677.36504313</v>
      </c>
      <c r="KFY3" t="n">
        <v>12340808.8102536</v>
      </c>
      <c r="KFZ3" t="n">
        <v>23936900.24719669</v>
      </c>
      <c r="KGA3" t="n">
        <v>30826128.66122813</v>
      </c>
      <c r="KGB3" t="n">
        <v>29506980.40650785</v>
      </c>
      <c r="KGC3" t="n">
        <v>23160776.78217755</v>
      </c>
      <c r="KGD3" t="n">
        <v>24709453.04868276</v>
      </c>
      <c r="KGE3" t="n">
        <v>29174276.19504224</v>
      </c>
      <c r="KGF3" t="n">
        <v>28457014.08915158</v>
      </c>
      <c r="KGG3" t="n">
        <v>28379326.70432666</v>
      </c>
      <c r="KGH3" t="n">
        <v>27926779.12392596</v>
      </c>
      <c r="KGI3" t="n">
        <v>41433007.60578798</v>
      </c>
      <c r="KGJ3" t="n">
        <v>50125889.11810311</v>
      </c>
      <c r="KGK3" t="n">
        <v>55969946.59630984</v>
      </c>
      <c r="KGL3" t="n">
        <v>52366905.19447622</v>
      </c>
      <c r="KGM3" t="n">
        <v>60655811.93200837</v>
      </c>
      <c r="KGN3" t="n">
        <v>49398344.52888507</v>
      </c>
      <c r="KGO3" t="n">
        <v>40598826.51986004</v>
      </c>
      <c r="KGP3" t="n">
        <v>21591705.00685122</v>
      </c>
      <c r="KGQ3" t="n">
        <v>11052517.70558575</v>
      </c>
      <c r="KGR3" t="n">
        <v>6203485.42166698</v>
      </c>
      <c r="KGS3" t="n">
        <v>3265644.713597655</v>
      </c>
      <c r="KGT3" t="n">
        <v>2221277.916371205</v>
      </c>
      <c r="KGU3" t="n">
        <v>1468386.329175555</v>
      </c>
      <c r="KGV3" t="n">
        <v>2268110.555605084</v>
      </c>
      <c r="KGW3" t="n">
        <v>6291306.280706146</v>
      </c>
      <c r="KGX3" t="n">
        <v>16323975.82957056</v>
      </c>
      <c r="KGY3" t="n">
        <v>22168021.03088877</v>
      </c>
      <c r="KGZ3" t="n">
        <v>23498993.68955705</v>
      </c>
      <c r="KHA3" t="n">
        <v>18826758.89918922</v>
      </c>
      <c r="KHB3" t="n">
        <v>18774305.66869048</v>
      </c>
      <c r="KHC3" t="n">
        <v>21359154.53922745</v>
      </c>
      <c r="KHD3" t="n">
        <v>22407156.68559449</v>
      </c>
      <c r="KHE3" t="n">
        <v>24577655.6946842</v>
      </c>
      <c r="KHF3" t="n">
        <v>25069085.45797558</v>
      </c>
      <c r="KHG3" t="n">
        <v>33106764.6344231</v>
      </c>
      <c r="KHH3" t="n">
        <v>35953558.85501081</v>
      </c>
      <c r="KHI3" t="n">
        <v>39316402.59050302</v>
      </c>
      <c r="KHJ3" t="n">
        <v>45696218.79617678</v>
      </c>
      <c r="KHK3" t="n">
        <v>52728387.04150324</v>
      </c>
      <c r="KHL3" t="n">
        <v>40863737.34523436</v>
      </c>
      <c r="KHM3" t="n">
        <v>45408143.72218325</v>
      </c>
      <c r="KHN3" t="n">
        <v>29947799.98934656</v>
      </c>
      <c r="KHO3" t="n">
        <v>14086089.84952099</v>
      </c>
      <c r="KHP3" t="n">
        <v>7180617.427758722</v>
      </c>
      <c r="KHQ3" t="n">
        <v>3767775.197292182</v>
      </c>
      <c r="KHR3" t="n">
        <v>3925430.018745026</v>
      </c>
      <c r="KHS3" t="n">
        <v>3184297.381929187</v>
      </c>
      <c r="KHT3" t="n">
        <v>4440342.02335526</v>
      </c>
      <c r="KHU3" t="n">
        <v>10835862.75935238</v>
      </c>
      <c r="KHV3" t="n">
        <v>24125863.88301224</v>
      </c>
      <c r="KHW3" t="n">
        <v>26244185.90779339</v>
      </c>
      <c r="KHX3" t="n">
        <v>26969638.54993431</v>
      </c>
      <c r="KHY3" t="n">
        <v>23443818.69605538</v>
      </c>
      <c r="KHZ3" t="n">
        <v>24102769.54331321</v>
      </c>
      <c r="KIA3" t="n">
        <v>23443717.85813502</v>
      </c>
      <c r="KIB3" t="n">
        <v>26185968.21994364</v>
      </c>
      <c r="KIC3" t="n">
        <v>26781944.13506345</v>
      </c>
      <c r="KID3" t="n">
        <v>27175990.25080572</v>
      </c>
      <c r="KIE3" t="n">
        <v>32775286.85397374</v>
      </c>
      <c r="KIF3" t="n">
        <v>36866946.77880435</v>
      </c>
      <c r="KIG3" t="n">
        <v>46504243.7331188</v>
      </c>
      <c r="KIH3" t="n">
        <v>46996743.58508225</v>
      </c>
      <c r="KII3" t="n">
        <v>40056126.04430787</v>
      </c>
      <c r="KIJ3" t="n">
        <v>35984894.54330386</v>
      </c>
      <c r="KIK3" t="n">
        <v>23716722.98499599</v>
      </c>
      <c r="KIL3" t="n">
        <v>17670850.11322105</v>
      </c>
      <c r="KIM3" t="n">
        <v>10562798.89201815</v>
      </c>
      <c r="KIN3" t="n">
        <v>5190720.103020638</v>
      </c>
      <c r="KIO3" t="n">
        <v>3162139.380283281</v>
      </c>
      <c r="KIP3" t="n">
        <v>2031585.681777238</v>
      </c>
      <c r="KIQ3" t="n">
        <v>2190942.171659993</v>
      </c>
      <c r="KIR3" t="n">
        <v>3757825.353273858</v>
      </c>
      <c r="KIS3" t="n">
        <v>9174715.798530273</v>
      </c>
      <c r="KIT3" t="n">
        <v>21173227.742557</v>
      </c>
      <c r="KIU3" t="n">
        <v>21469666.00698037</v>
      </c>
      <c r="KIV3" t="n">
        <v>20676428.6125217</v>
      </c>
      <c r="KIW3" t="n">
        <v>21062682.62303254</v>
      </c>
      <c r="KIX3" t="n">
        <v>18450313.23927413</v>
      </c>
      <c r="KIY3" t="n">
        <v>17829406.20388311</v>
      </c>
      <c r="KIZ3" t="n">
        <v>21699712.51969424</v>
      </c>
      <c r="KJA3" t="n">
        <v>23081022.68406598</v>
      </c>
      <c r="KJB3" t="n">
        <v>25097794.33474798</v>
      </c>
      <c r="KJC3" t="n">
        <v>29248169.67880692</v>
      </c>
      <c r="KJD3" t="n">
        <v>36981214.64120818</v>
      </c>
      <c r="KJE3" t="n">
        <v>41123936.23130551</v>
      </c>
      <c r="KJF3" t="n">
        <v>34597355.64251202</v>
      </c>
      <c r="KJG3" t="n">
        <v>39447472.52386773</v>
      </c>
      <c r="KJH3" t="n">
        <v>39876087.95134113</v>
      </c>
      <c r="KJI3" t="n">
        <v>27112341.70559067</v>
      </c>
      <c r="KJJ3" t="n">
        <v>18884090.94397573</v>
      </c>
      <c r="KJK3" t="n">
        <v>10413973.15867254</v>
      </c>
      <c r="KJL3" t="n">
        <v>5061913.570448927</v>
      </c>
      <c r="KJM3" t="n">
        <v>2647423.595224001</v>
      </c>
      <c r="KJN3" t="n">
        <v>2146578.625896577</v>
      </c>
      <c r="KJO3" t="n">
        <v>1894038.283379297</v>
      </c>
      <c r="KJP3" t="n">
        <v>3146101.712693394</v>
      </c>
      <c r="KJQ3" t="n">
        <v>7119852.870330295</v>
      </c>
      <c r="KJR3" t="n">
        <v>19022590.6411883</v>
      </c>
      <c r="KJS3" t="n">
        <v>23299951.24471017</v>
      </c>
      <c r="KJT3" t="n">
        <v>24138574.90819332</v>
      </c>
      <c r="KJU3" t="n">
        <v>20481697.71388201</v>
      </c>
      <c r="KJV3" t="n">
        <v>21414738.97328874</v>
      </c>
      <c r="KJW3" t="n">
        <v>25514305.90778233</v>
      </c>
      <c r="KJX3" t="n">
        <v>23835437.13251391</v>
      </c>
      <c r="KJY3" t="n">
        <v>22112481.23233212</v>
      </c>
      <c r="KJZ3" t="n">
        <v>25091231.83741192</v>
      </c>
      <c r="KKA3" t="n">
        <v>32421580.44222905</v>
      </c>
      <c r="KKB3" t="n">
        <v>36237725.28765921</v>
      </c>
      <c r="KKC3" t="n">
        <v>41664994.05473489</v>
      </c>
      <c r="KKD3" t="n">
        <v>50484103.9927872</v>
      </c>
      <c r="KKE3" t="n">
        <v>54811954.25109627</v>
      </c>
      <c r="KKF3" t="n">
        <v>45438276.71129923</v>
      </c>
      <c r="KKG3" t="n">
        <v>47788241.23706333</v>
      </c>
      <c r="KKH3" t="n">
        <v>34729766.29513144</v>
      </c>
      <c r="KKI3" t="n">
        <v>18878879.4251208</v>
      </c>
      <c r="KKJ3" t="n">
        <v>9973879.452748323</v>
      </c>
      <c r="KKK3" t="n">
        <v>6271768.147526981</v>
      </c>
      <c r="KKL3" t="n">
        <v>3879839.486964392</v>
      </c>
      <c r="KKM3" t="n">
        <v>3158822.042211169</v>
      </c>
      <c r="KKN3" t="n">
        <v>4321987.06563786</v>
      </c>
      <c r="KKO3" t="n">
        <v>12051757.52571686</v>
      </c>
      <c r="KKP3" t="n">
        <v>24677355.13288536</v>
      </c>
      <c r="KKQ3" t="n">
        <v>24770000.62780923</v>
      </c>
      <c r="KKR3" t="n">
        <v>22914195.74171679</v>
      </c>
      <c r="KKS3" t="n">
        <v>25915740.37377353</v>
      </c>
      <c r="KKT3" t="n">
        <v>19938606.07293439</v>
      </c>
      <c r="KKU3" t="n">
        <v>22239968.57649844</v>
      </c>
      <c r="KKV3" t="n">
        <v>27064344.66488861</v>
      </c>
      <c r="KKW3" t="n">
        <v>25864676.1831527</v>
      </c>
      <c r="KKX3" t="n">
        <v>27879682.82664774</v>
      </c>
      <c r="KKY3" t="n">
        <v>35483549.52015173</v>
      </c>
      <c r="KKZ3" t="n">
        <v>43946044.80988219</v>
      </c>
      <c r="KLA3" t="n">
        <v>42312918.89420208</v>
      </c>
      <c r="KLB3" t="n">
        <v>59752266.87472409</v>
      </c>
      <c r="KLC3" t="n">
        <v>57327516.11771596</v>
      </c>
      <c r="KLD3" t="n">
        <v>47088838.08633631</v>
      </c>
      <c r="KLE3" t="n">
        <v>49914338.17714334</v>
      </c>
      <c r="KLF3" t="n">
        <v>30423283.60992657</v>
      </c>
      <c r="KLG3" t="n">
        <v>17557589.76704578</v>
      </c>
      <c r="KLH3" t="n">
        <v>9566191.334606562</v>
      </c>
      <c r="KLI3" t="n">
        <v>6078671.490977865</v>
      </c>
      <c r="KLJ3" t="n">
        <v>3754859.791536418</v>
      </c>
      <c r="KLK3" t="n">
        <v>3320765.686310601</v>
      </c>
      <c r="KLL3" t="n">
        <v>3597917.231985756</v>
      </c>
      <c r="KLM3" t="n">
        <v>9531373.950494722</v>
      </c>
      <c r="KLN3" t="n">
        <v>19041712.93582673</v>
      </c>
      <c r="KLO3" t="n">
        <v>27159322.22504001</v>
      </c>
      <c r="KLP3" t="n">
        <v>28545668.70011345</v>
      </c>
      <c r="KLQ3" t="n">
        <v>21148376.05311383</v>
      </c>
      <c r="KLR3" t="n">
        <v>20943991.36816046</v>
      </c>
      <c r="KLS3" t="n">
        <v>24312453.8836127</v>
      </c>
      <c r="KLT3" t="n">
        <v>22978839.49838264</v>
      </c>
      <c r="KLU3" t="n">
        <v>23967381.37228342</v>
      </c>
      <c r="KLV3" t="n">
        <v>29476923.38751246</v>
      </c>
      <c r="KLW3" t="n">
        <v>34325380.1715313</v>
      </c>
      <c r="KLX3" t="n">
        <v>44097726.78490493</v>
      </c>
      <c r="KLY3" t="n">
        <v>54900445.97519411</v>
      </c>
      <c r="KLZ3" t="n">
        <v>57452267.73587456</v>
      </c>
      <c r="KMA3" t="n">
        <v>69424202.32649282</v>
      </c>
      <c r="KMB3" t="n">
        <v>58177814.27142406</v>
      </c>
      <c r="KMC3" t="n">
        <v>62710388.55621692</v>
      </c>
      <c r="KMD3" t="n">
        <v>48771985.92233367</v>
      </c>
      <c r="KME3" t="n">
        <v>28985803.8303453</v>
      </c>
      <c r="KMF3" t="n">
        <v>15271854.41682868</v>
      </c>
      <c r="KMG3" t="n">
        <v>8946322.519170728</v>
      </c>
      <c r="KMH3" t="n">
        <v>6746164.917967098</v>
      </c>
      <c r="KMI3" t="n">
        <v>4894043.656703742</v>
      </c>
      <c r="KMJ3" t="n">
        <v>5086698.164831164</v>
      </c>
      <c r="KMK3" t="n">
        <v>13894272.22375947</v>
      </c>
      <c r="KML3" t="n">
        <v>23703445.67791422</v>
      </c>
      <c r="KMM3" t="n">
        <v>27355786.57627982</v>
      </c>
      <c r="KMN3" t="n">
        <v>26361646.20141395</v>
      </c>
      <c r="KMO3" t="n">
        <v>27673020.15177034</v>
      </c>
      <c r="KMP3" t="n">
        <v>23970567.49276723</v>
      </c>
      <c r="KMQ3" t="n">
        <v>25775938.76316681</v>
      </c>
      <c r="KMR3" t="n">
        <v>23798872.99932448</v>
      </c>
      <c r="KMS3" t="n">
        <v>22836502.78441826</v>
      </c>
      <c r="KMT3" t="n">
        <v>21611943.22031625</v>
      </c>
      <c r="KMU3" t="n">
        <v>27448777.10733159</v>
      </c>
      <c r="KMV3" t="n">
        <v>36986699.18523507</v>
      </c>
      <c r="KMW3" t="n">
        <v>43908617.02150328</v>
      </c>
      <c r="KMX3" t="n">
        <v>51341956.74501915</v>
      </c>
      <c r="KMY3" t="n">
        <v>48351467.61737642</v>
      </c>
      <c r="KMZ3" t="n">
        <v>46075048.33682891</v>
      </c>
      <c r="KNA3" t="n">
        <v>39460361.39318929</v>
      </c>
      <c r="KNB3" t="n">
        <v>31380798.03463669</v>
      </c>
      <c r="KNC3" t="n">
        <v>20078994.9331873</v>
      </c>
      <c r="KND3" t="n">
        <v>8913726.671157593</v>
      </c>
      <c r="KNE3" t="n">
        <v>5423684.400933437</v>
      </c>
      <c r="KNF3" t="n">
        <v>4856149.270218494</v>
      </c>
      <c r="KNG3" t="n">
        <v>3527095.809556189</v>
      </c>
      <c r="KNH3" t="n">
        <v>5646986.535884222</v>
      </c>
      <c r="KNI3" t="n">
        <v>14440602.89640262</v>
      </c>
      <c r="KNJ3" t="n">
        <v>24144796.78316826</v>
      </c>
      <c r="KNK3" t="n">
        <v>27024421.22582392</v>
      </c>
      <c r="KNL3" t="n">
        <v>26895806.31223</v>
      </c>
      <c r="KNM3" t="n">
        <v>21037896.78196741</v>
      </c>
      <c r="KNN3" t="n">
        <v>23947193.23236372</v>
      </c>
      <c r="KNO3" t="n">
        <v>28157818.24969154</v>
      </c>
      <c r="KNP3" t="n">
        <v>27895725.94334406</v>
      </c>
      <c r="KNQ3" t="n">
        <v>27279787.67498192</v>
      </c>
      <c r="KNR3" t="n">
        <v>29819863.18408484</v>
      </c>
      <c r="KNS3" t="n">
        <v>39859244.91427828</v>
      </c>
      <c r="KNT3" t="n">
        <v>49543577.76281373</v>
      </c>
      <c r="KNU3" t="n">
        <v>55843107.76876546</v>
      </c>
      <c r="KNV3" t="n">
        <v>61924658.55281359</v>
      </c>
      <c r="KNW3" t="n">
        <v>54505460.8584028</v>
      </c>
      <c r="KNX3" t="n">
        <v>61907886.64030023</v>
      </c>
      <c r="KNY3" t="n">
        <v>60134270.22474976</v>
      </c>
      <c r="KNZ3" t="n">
        <v>45192398.03865848</v>
      </c>
      <c r="KOA3" t="n">
        <v>21966658.18982205</v>
      </c>
      <c r="KOB3" t="n">
        <v>10489741.96328447</v>
      </c>
      <c r="KOC3" t="n">
        <v>6063150.277274958</v>
      </c>
      <c r="KOD3" t="n">
        <v>4093381.092321764</v>
      </c>
      <c r="KOE3" t="n">
        <v>3083479.197312699</v>
      </c>
      <c r="KOF3" t="n">
        <v>4538123.133876538</v>
      </c>
      <c r="KOG3" t="n">
        <v>9921384.0029709</v>
      </c>
      <c r="KOH3" t="n">
        <v>15225435.30040137</v>
      </c>
      <c r="KOI3" t="n">
        <v>22256412.5650965</v>
      </c>
      <c r="KOJ3" t="n">
        <v>23148262.61291358</v>
      </c>
      <c r="KOK3" t="n">
        <v>20347152.61766222</v>
      </c>
      <c r="KOL3" t="n">
        <v>18211577.18545956</v>
      </c>
      <c r="KOM3" t="n">
        <v>14782533.31531995</v>
      </c>
      <c r="KON3" t="n">
        <v>17317386.44075362</v>
      </c>
      <c r="KOO3" t="n">
        <v>18006340.38176836</v>
      </c>
      <c r="KOP3" t="n">
        <v>21531905.28130863</v>
      </c>
      <c r="KOQ3" t="n">
        <v>26050875.46018547</v>
      </c>
      <c r="KOR3" t="n">
        <v>30823886.63128102</v>
      </c>
      <c r="KOS3" t="n">
        <v>36896295.23812622</v>
      </c>
      <c r="KOT3" t="n">
        <v>41615080.41277608</v>
      </c>
      <c r="KOU3" t="n">
        <v>34526124.13888147</v>
      </c>
      <c r="KOV3" t="n">
        <v>33741478.36747275</v>
      </c>
      <c r="KOW3" t="n">
        <v>26955542.15856882</v>
      </c>
      <c r="KOX3" t="n">
        <v>17437612.77935845</v>
      </c>
      <c r="KOY3" t="n">
        <v>7669251.071587405</v>
      </c>
      <c r="KOZ3" t="n">
        <v>4641099.837862553</v>
      </c>
      <c r="KPA3" t="n">
        <v>2605599.231878804</v>
      </c>
      <c r="KPB3" t="n">
        <v>2011115.428161019</v>
      </c>
      <c r="KPC3" t="n">
        <v>1690993.953673692</v>
      </c>
      <c r="KPD3" t="n">
        <v>2617585.308353486</v>
      </c>
      <c r="KPE3" t="n">
        <v>7973759.189668893</v>
      </c>
      <c r="KPF3" t="n">
        <v>21274667.61508595</v>
      </c>
      <c r="KPG3" t="n">
        <v>23160051.43926674</v>
      </c>
      <c r="KPH3" t="n">
        <v>20252301.01397066</v>
      </c>
      <c r="KPI3" t="n">
        <v>19801994.68802836</v>
      </c>
      <c r="KPJ3" t="n">
        <v>16210122.70667686</v>
      </c>
      <c r="KPK3" t="n">
        <v>19315424.16483234</v>
      </c>
      <c r="KPL3" t="n">
        <v>19697388.19187488</v>
      </c>
      <c r="KPM3" t="n">
        <v>16837210.62521444</v>
      </c>
      <c r="KPN3" t="n">
        <v>25787046.3014985</v>
      </c>
      <c r="KPO3" t="n">
        <v>27367254.47985569</v>
      </c>
      <c r="KPP3" t="n">
        <v>30992744.9045141</v>
      </c>
      <c r="KPQ3" t="n">
        <v>33371134.5311789</v>
      </c>
      <c r="KPR3" t="n">
        <v>41660069.4765411</v>
      </c>
      <c r="KPS3" t="n">
        <v>41449637.91078454</v>
      </c>
      <c r="KPT3" t="n">
        <v>28688700.67482627</v>
      </c>
      <c r="KPU3" t="n">
        <v>34020581.43122113</v>
      </c>
      <c r="KPV3" t="n">
        <v>19951474.19628215</v>
      </c>
      <c r="KPW3" t="n">
        <v>7685815.74627995</v>
      </c>
      <c r="KPX3" t="n">
        <v>4826047.438792642</v>
      </c>
      <c r="KPY3" t="n">
        <v>2826544.420896522</v>
      </c>
      <c r="KPZ3" t="n">
        <v>1880980.950609181</v>
      </c>
      <c r="KQA3" t="n">
        <v>1817051.301515782</v>
      </c>
      <c r="KQB3" t="n">
        <v>2251201.54218438</v>
      </c>
      <c r="KQC3" t="n">
        <v>9229621.63762136</v>
      </c>
      <c r="KQD3" t="n">
        <v>13287539.27546767</v>
      </c>
      <c r="KQE3" t="n">
        <v>20567619.47611662</v>
      </c>
      <c r="KQF3" t="n">
        <v>19379774.24735865</v>
      </c>
      <c r="KQG3" t="n">
        <v>18574555.30948965</v>
      </c>
      <c r="KQH3" t="n">
        <v>15239017.23694434</v>
      </c>
      <c r="KQI3" t="n">
        <v>21475076.45506467</v>
      </c>
      <c r="KQJ3" t="n">
        <v>22243977.34619233</v>
      </c>
      <c r="KQK3" t="n">
        <v>19498144.06821944</v>
      </c>
      <c r="KQL3" t="n">
        <v>25474490.24706648</v>
      </c>
      <c r="KQM3" t="n">
        <v>24418866.36394556</v>
      </c>
      <c r="KQN3" t="n">
        <v>34510384.33260652</v>
      </c>
      <c r="KQO3" t="n">
        <v>41623871.26567642</v>
      </c>
      <c r="KQP3" t="n">
        <v>36905584.56240613</v>
      </c>
      <c r="KQQ3" t="n">
        <v>47614452.28955095</v>
      </c>
      <c r="KQR3" t="n">
        <v>59270151.61858774</v>
      </c>
      <c r="KQS3" t="n">
        <v>42745869.40480998</v>
      </c>
      <c r="KQT3" t="n">
        <v>27780285.24079556</v>
      </c>
      <c r="KQU3" t="n">
        <v>18125566.03549045</v>
      </c>
      <c r="KQV3" t="n">
        <v>7795048.573729589</v>
      </c>
      <c r="KQW3" t="n">
        <v>4612227.42562372</v>
      </c>
      <c r="KQX3" t="n">
        <v>3647630.146842237</v>
      </c>
      <c r="KQY3" t="n">
        <v>2863664.39416041</v>
      </c>
      <c r="KQZ3" t="n">
        <v>4122243.277276035</v>
      </c>
      <c r="KRA3" t="n">
        <v>9001624.899882136</v>
      </c>
      <c r="KRB3" t="n">
        <v>18505281.53612496</v>
      </c>
      <c r="KRC3" t="n">
        <v>21814530.07351377</v>
      </c>
      <c r="KRD3" t="n">
        <v>25638860.79862699</v>
      </c>
      <c r="KRE3" t="n">
        <v>15571206.57870678</v>
      </c>
      <c r="KRF3" t="n">
        <v>12265717.99637737</v>
      </c>
      <c r="KRG3" t="n">
        <v>19932637.95637027</v>
      </c>
      <c r="KRH3" t="n">
        <v>18072316.42634712</v>
      </c>
      <c r="KRI3" t="n">
        <v>19904731.91598319</v>
      </c>
      <c r="KRJ3" t="n">
        <v>20753255.23537748</v>
      </c>
      <c r="KRK3" t="n">
        <v>25347373.26785444</v>
      </c>
      <c r="KRL3" t="n">
        <v>31157228.75070289</v>
      </c>
      <c r="KRM3" t="n">
        <v>27920389.41400888</v>
      </c>
      <c r="KRN3" t="n">
        <v>34108633.20707926</v>
      </c>
      <c r="KRO3" t="n">
        <v>28261589.4879216</v>
      </c>
      <c r="KRP3" t="n">
        <v>30337267.32885942</v>
      </c>
      <c r="KRQ3" t="n">
        <v>26622387.49637571</v>
      </c>
      <c r="KRR3" t="n">
        <v>13163895.61641568</v>
      </c>
      <c r="KRS3" t="n">
        <v>6531169.72885213</v>
      </c>
      <c r="KRT3" t="n">
        <v>3718277.826627895</v>
      </c>
      <c r="KRU3" t="n">
        <v>2795861.312375281</v>
      </c>
      <c r="KRV3" t="n">
        <v>1735332.987092456</v>
      </c>
      <c r="KRW3" t="n">
        <v>1708037.079825626</v>
      </c>
      <c r="KRX3" t="n">
        <v>1950368.288725202</v>
      </c>
      <c r="KRY3" t="n">
        <v>5419932.492800353</v>
      </c>
      <c r="KRZ3" t="n">
        <v>15629352.51020908</v>
      </c>
      <c r="KSA3" t="n">
        <v>16597031.85320641</v>
      </c>
      <c r="KSB3" t="n">
        <v>24129141.92197229</v>
      </c>
      <c r="KSC3" t="n">
        <v>20940023.0000534</v>
      </c>
      <c r="KSD3" t="n">
        <v>17961940.18082388</v>
      </c>
      <c r="KSE3" t="n">
        <v>18712256.56814582</v>
      </c>
      <c r="KSF3" t="n">
        <v>26923216.97186752</v>
      </c>
      <c r="KSG3" t="n">
        <v>25899392.54019127</v>
      </c>
      <c r="KSH3" t="n">
        <v>32599859.20818763</v>
      </c>
      <c r="KSI3" t="n">
        <v>41890475.41337781</v>
      </c>
      <c r="KSJ3" t="n">
        <v>47760699.31060136</v>
      </c>
      <c r="KSK3" t="n">
        <v>52211541.48022097</v>
      </c>
      <c r="KSL3" t="n">
        <v>61629916.46266118</v>
      </c>
      <c r="KSM3" t="n">
        <v>57927565.60572437</v>
      </c>
      <c r="KSN3" t="n">
        <v>63649804.52788819</v>
      </c>
      <c r="KSO3" t="n">
        <v>58028914.78259241</v>
      </c>
      <c r="KSP3" t="n">
        <v>38523842.47661955</v>
      </c>
      <c r="KSQ3" t="n">
        <v>26332138.19543228</v>
      </c>
      <c r="KSR3" t="n">
        <v>11307447.97100276</v>
      </c>
      <c r="KSS3" t="n">
        <v>6567468.831127423</v>
      </c>
      <c r="KST3" t="n">
        <v>5982310.046131616</v>
      </c>
      <c r="KSU3" t="n">
        <v>4827227.949245726</v>
      </c>
      <c r="KSV3" t="n">
        <v>6648666.093641581</v>
      </c>
      <c r="KSW3" t="n">
        <v>16003848.05426947</v>
      </c>
      <c r="KSX3" t="n">
        <v>33589382.35339906</v>
      </c>
      <c r="KSY3" t="n">
        <v>38496572.36382958</v>
      </c>
      <c r="KSZ3" t="n">
        <v>29441935.15937154</v>
      </c>
      <c r="KTA3" t="n">
        <v>33351342.01179923</v>
      </c>
      <c r="KTB3" t="n">
        <v>33179734.96098845</v>
      </c>
      <c r="KTC3" t="n">
        <v>36890957.77795762</v>
      </c>
      <c r="KTD3" t="n">
        <v>35242494.12499234</v>
      </c>
      <c r="KTE3" t="n">
        <v>38525723.80880211</v>
      </c>
      <c r="KTF3" t="n">
        <v>40728887.29390229</v>
      </c>
      <c r="KTG3" t="n">
        <v>49025363.2993001</v>
      </c>
      <c r="KTH3" t="n">
        <v>45821356.82993661</v>
      </c>
      <c r="KTI3" t="n">
        <v>61718019.77129985</v>
      </c>
      <c r="KTJ3" t="n">
        <v>80574670.6944972</v>
      </c>
      <c r="KTK3" t="n">
        <v>78615151.60328822</v>
      </c>
      <c r="KTL3" t="n">
        <v>77681219.69353624</v>
      </c>
      <c r="KTM3" t="n">
        <v>86633877.87916033</v>
      </c>
      <c r="KTN3" t="n">
        <v>56886119.92313876</v>
      </c>
      <c r="KTO3" t="n">
        <v>31315849.1998511</v>
      </c>
      <c r="KTP3" t="n">
        <v>13836481.39793748</v>
      </c>
      <c r="KTQ3" t="n">
        <v>8674775.290220583</v>
      </c>
      <c r="KTR3" t="n">
        <v>6506952.960119301</v>
      </c>
      <c r="KTS3" t="n">
        <v>6141673.474148892</v>
      </c>
      <c r="KTT3" t="n">
        <v>7147715.405879841</v>
      </c>
      <c r="KTU3" t="n">
        <v>17261626.15298222</v>
      </c>
      <c r="KTV3" t="n">
        <v>40762220.9251168</v>
      </c>
      <c r="KTW3" t="n">
        <v>42676586.0841741</v>
      </c>
      <c r="KTX3" t="n">
        <v>33469407.24177992</v>
      </c>
      <c r="KTY3" t="n">
        <v>28782605.17924871</v>
      </c>
      <c r="KTZ3" t="n">
        <v>26601091.95620732</v>
      </c>
      <c r="KUA3" t="n">
        <v>32292261.73153475</v>
      </c>
      <c r="KUB3" t="n">
        <v>28769720.80339867</v>
      </c>
      <c r="KUC3" t="n">
        <v>36806374.99962579</v>
      </c>
      <c r="KUD3" t="n">
        <v>37865473.53893031</v>
      </c>
      <c r="KUE3" t="n">
        <v>47951799.8633402</v>
      </c>
      <c r="KUF3" t="n">
        <v>62187114.23375623</v>
      </c>
      <c r="KUG3" t="n">
        <v>66776798.29567147</v>
      </c>
      <c r="KUH3" t="n">
        <v>60109513.20528011</v>
      </c>
      <c r="KUI3" t="n">
        <v>73410037.04088141</v>
      </c>
      <c r="KUJ3" t="n">
        <v>74730529.54695174</v>
      </c>
      <c r="KUK3" t="n">
        <v>92122590.66954966</v>
      </c>
      <c r="KUL3" t="n">
        <v>58870532.89395241</v>
      </c>
      <c r="KUM3" t="n">
        <v>33967099.30339978</v>
      </c>
      <c r="KUN3" t="n">
        <v>17449312.59081518</v>
      </c>
      <c r="KUO3" t="n">
        <v>10202653.28384824</v>
      </c>
      <c r="KUP3" t="n">
        <v>7412618.785945375</v>
      </c>
      <c r="KUQ3" t="n">
        <v>6551938.694648216</v>
      </c>
      <c r="KUR3" t="n">
        <v>7427450.192539087</v>
      </c>
      <c r="KUS3" t="n">
        <v>20398823.81575331</v>
      </c>
      <c r="KUT3" t="n">
        <v>32490706.72508476</v>
      </c>
      <c r="KUU3" t="n">
        <v>41575478.7818111</v>
      </c>
      <c r="KUV3" t="n">
        <v>45193023.92837425</v>
      </c>
      <c r="KUW3" t="n">
        <v>36507251.76490849</v>
      </c>
      <c r="KUX3" t="n">
        <v>31550377.71211523</v>
      </c>
      <c r="KUY3" t="n">
        <v>36934884.04097954</v>
      </c>
      <c r="KUZ3" t="n">
        <v>39554472.69261472</v>
      </c>
      <c r="KVA3" t="n">
        <v>39033801.7364565</v>
      </c>
      <c r="KVB3" t="n">
        <v>33000434.69064324</v>
      </c>
      <c r="KVC3" t="n">
        <v>50486671.88777381</v>
      </c>
      <c r="KVD3" t="n">
        <v>47693594.64260188</v>
      </c>
      <c r="KVE3" t="n">
        <v>61202213.79542231</v>
      </c>
      <c r="KVF3" t="n">
        <v>70958818.87791508</v>
      </c>
      <c r="KVG3" t="n">
        <v>79405357.28163511</v>
      </c>
      <c r="KVH3" t="n">
        <v>79498077.6282457</v>
      </c>
      <c r="KVI3" t="n">
        <v>81167424.39154282</v>
      </c>
      <c r="KVJ3" t="n">
        <v>47220689.77347769</v>
      </c>
      <c r="KVK3" t="n">
        <v>34610664.85863362</v>
      </c>
      <c r="KVL3" t="n">
        <v>18082600.0934403</v>
      </c>
      <c r="KVM3" t="n">
        <v>11625934.29116993</v>
      </c>
      <c r="KVN3" t="n">
        <v>7214310.623989311</v>
      </c>
      <c r="KVO3" t="n">
        <v>6925038.20527964</v>
      </c>
      <c r="KVP3" t="n">
        <v>9562031.70106069</v>
      </c>
      <c r="KVQ3" t="n">
        <v>21195905.39691805</v>
      </c>
      <c r="KVR3" t="n">
        <v>37054627.65048417</v>
      </c>
      <c r="KVS3" t="n">
        <v>43064121.73347723</v>
      </c>
      <c r="KVT3" t="n">
        <v>45262030.94828532</v>
      </c>
      <c r="KVU3" t="n">
        <v>41036654.55301375</v>
      </c>
      <c r="KVV3" t="n">
        <v>37721055.39665461</v>
      </c>
      <c r="KVW3" t="n">
        <v>33819867.34054491</v>
      </c>
      <c r="KVX3" t="n">
        <v>44968875.41226794</v>
      </c>
      <c r="KVY3" t="n">
        <v>37055119.16575673</v>
      </c>
      <c r="KVZ3" t="n">
        <v>41329403.30149862</v>
      </c>
      <c r="KWA3" t="n">
        <v>54220810.38737781</v>
      </c>
      <c r="KWB3" t="n">
        <v>71340475.61002868</v>
      </c>
      <c r="KWC3" t="n">
        <v>90162683.19522345</v>
      </c>
      <c r="KWD3" t="n">
        <v>95950932.14534377</v>
      </c>
      <c r="KWE3" t="n">
        <v>87326716.78917624</v>
      </c>
      <c r="KWF3" t="n">
        <v>102753444.5174635</v>
      </c>
      <c r="KWG3" t="n">
        <v>105044348.6637344</v>
      </c>
      <c r="KWH3" t="n">
        <v>69087548.90127259</v>
      </c>
      <c r="KWI3" t="n">
        <v>36807870.09209851</v>
      </c>
      <c r="KWJ3" t="n">
        <v>19317347.09780704</v>
      </c>
      <c r="KWK3" t="n">
        <v>10688948.36929567</v>
      </c>
      <c r="KWL3" t="n">
        <v>7976419.400944999</v>
      </c>
      <c r="KWM3" t="n">
        <v>6681851.075519268</v>
      </c>
      <c r="KWN3" t="n">
        <v>8803021.163247503</v>
      </c>
      <c r="KWO3" t="n">
        <v>19858214.15558507</v>
      </c>
      <c r="KWP3" t="n">
        <v>37082793.56141296</v>
      </c>
      <c r="KWQ3" t="n">
        <v>46610907.75063048</v>
      </c>
      <c r="KWR3" t="n">
        <v>31090252.50827173</v>
      </c>
      <c r="KWS3" t="n">
        <v>39388076.28147548</v>
      </c>
      <c r="KWT3" t="n">
        <v>26344259.6981809</v>
      </c>
      <c r="KWU3" t="n">
        <v>29852137.65655316</v>
      </c>
      <c r="KWV3" t="n">
        <v>37339585.92282716</v>
      </c>
      <c r="KWW3" t="n">
        <v>36715430.35757037</v>
      </c>
      <c r="KWX3" t="n">
        <v>40634244.41922478</v>
      </c>
      <c r="KWY3" t="n">
        <v>49231790.67306465</v>
      </c>
      <c r="KWZ3" t="n">
        <v>57091647.0823352</v>
      </c>
      <c r="KXA3" t="n">
        <v>62711012.36593606</v>
      </c>
      <c r="KXB3" t="n">
        <v>66711960.77224561</v>
      </c>
      <c r="KXC3" t="n">
        <v>78153258.74348582</v>
      </c>
      <c r="KXD3" t="n">
        <v>51327017.95780312</v>
      </c>
      <c r="KXE3" t="n">
        <v>54187252.8865002</v>
      </c>
      <c r="KXF3" t="n">
        <v>37741415.24175594</v>
      </c>
      <c r="KXG3" t="n">
        <v>18655931.43769312</v>
      </c>
      <c r="KXH3" t="n">
        <v>10513003.52806376</v>
      </c>
      <c r="KXI3" t="n">
        <v>5762552.106744758</v>
      </c>
      <c r="KXJ3" t="n">
        <v>4336762.453274461</v>
      </c>
      <c r="KXK3" t="n">
        <v>2760895.364570382</v>
      </c>
      <c r="KXL3" t="n">
        <v>3851599.751854922</v>
      </c>
      <c r="KXM3" t="n">
        <v>9933497.803260727</v>
      </c>
      <c r="KXN3" t="n">
        <v>24392185.55524399</v>
      </c>
      <c r="KXO3" t="n">
        <v>36397715.5646684</v>
      </c>
      <c r="KXP3" t="n">
        <v>32647771.48809374</v>
      </c>
      <c r="KXQ3" t="n">
        <v>26357139.72097683</v>
      </c>
      <c r="KXR3" t="n">
        <v>28896738.2033335</v>
      </c>
      <c r="KXS3" t="n">
        <v>25966437.97325808</v>
      </c>
      <c r="KXT3" t="n">
        <v>28608680.10083149</v>
      </c>
      <c r="KXU3" t="n">
        <v>29601811.09249666</v>
      </c>
      <c r="KXV3" t="n">
        <v>34267789.82722723</v>
      </c>
      <c r="KXW3" t="n">
        <v>36908169.11184983</v>
      </c>
      <c r="KXX3" t="n">
        <v>57853782.88755734</v>
      </c>
      <c r="KXY3" t="n">
        <v>57450949.76363081</v>
      </c>
      <c r="KXZ3" t="n">
        <v>63536369.65905108</v>
      </c>
      <c r="KYA3" t="n">
        <v>81753497.50641783</v>
      </c>
      <c r="KYB3" t="n">
        <v>64357123.32427421</v>
      </c>
      <c r="KYC3" t="n">
        <v>69440398.3738769</v>
      </c>
      <c r="KYD3" t="n">
        <v>44131899.62911041</v>
      </c>
      <c r="KYE3" t="n">
        <v>21378163.06984615</v>
      </c>
      <c r="KYF3" t="n">
        <v>9370113.643849894</v>
      </c>
      <c r="KYG3" t="n">
        <v>5782936.836005419</v>
      </c>
      <c r="KYH3" t="n">
        <v>4136555.291802566</v>
      </c>
      <c r="KYI3" t="n">
        <v>3758053.403216332</v>
      </c>
      <c r="KYJ3" t="n">
        <v>3846020.789123419</v>
      </c>
      <c r="KYK3" t="n">
        <v>9911463.409107575</v>
      </c>
      <c r="KYL3" t="n">
        <v>22178948.42811978</v>
      </c>
      <c r="KYM3" t="n">
        <v>21474016.03673558</v>
      </c>
      <c r="KYN3" t="n">
        <v>23915099.79483621</v>
      </c>
      <c r="KYO3" t="n">
        <v>26898294.05831089</v>
      </c>
      <c r="KYP3" t="n">
        <v>28461103.73147292</v>
      </c>
      <c r="KYQ3" t="n">
        <v>25705751.44135696</v>
      </c>
      <c r="KYR3" t="n">
        <v>29693305.62869775</v>
      </c>
      <c r="KYS3" t="n">
        <v>24736346.64885327</v>
      </c>
      <c r="KYT3" t="n">
        <v>28056902.05361956</v>
      </c>
      <c r="KYU3" t="n">
        <v>36422227.58468486</v>
      </c>
      <c r="KYV3" t="n">
        <v>42894643.17465733</v>
      </c>
      <c r="KYW3" t="n">
        <v>51285641.56844772</v>
      </c>
      <c r="KYX3" t="n">
        <v>50307446.91211651</v>
      </c>
      <c r="KYY3" t="n">
        <v>71654261.82344089</v>
      </c>
      <c r="KYZ3" t="n">
        <v>52393428.13282476</v>
      </c>
      <c r="KZA3" t="n">
        <v>60056463.88234577</v>
      </c>
      <c r="KZB3" t="n">
        <v>34852231.56057922</v>
      </c>
      <c r="KZC3" t="n">
        <v>22551580.55677018</v>
      </c>
      <c r="KZD3" t="n">
        <v>10825924.14756143</v>
      </c>
      <c r="KZE3" t="n">
        <v>6624884.709770798</v>
      </c>
      <c r="KZF3" t="n">
        <v>4628030.316163613</v>
      </c>
      <c r="KZG3" t="n">
        <v>4034201.526593298</v>
      </c>
      <c r="KZH3" t="n">
        <v>5993752.37184347</v>
      </c>
      <c r="KZI3" t="n">
        <v>16291596.61659476</v>
      </c>
      <c r="KZJ3" t="n">
        <v>28979841.13233648</v>
      </c>
      <c r="KZK3" t="n">
        <v>36734111.60279589</v>
      </c>
      <c r="KZL3" t="n">
        <v>38777240.09327572</v>
      </c>
      <c r="KZM3" t="n">
        <v>36157873.63227725</v>
      </c>
      <c r="KZN3" t="n">
        <v>35229993.95986299</v>
      </c>
      <c r="KZO3" t="n">
        <v>37116315.51668531</v>
      </c>
      <c r="KZP3" t="n">
        <v>35703645.98150219</v>
      </c>
      <c r="KZQ3" t="n">
        <v>35595642.19596903</v>
      </c>
      <c r="KZR3" t="n">
        <v>41449473.90950388</v>
      </c>
      <c r="KZS3" t="n">
        <v>40569630.09082396</v>
      </c>
      <c r="KZT3" t="n">
        <v>60196523.73961411</v>
      </c>
      <c r="KZU3" t="n">
        <v>58101430.30304697</v>
      </c>
      <c r="KZV3" t="n">
        <v>76941496.71274962</v>
      </c>
      <c r="KZW3" t="n">
        <v>79704625.61196268</v>
      </c>
      <c r="KZX3" t="n">
        <v>71928835.48046301</v>
      </c>
      <c r="KZY3" t="n">
        <v>81522500.629338</v>
      </c>
      <c r="KZZ3" t="n">
        <v>47011414.30523731</v>
      </c>
      <c r="LAA3" t="n">
        <v>25860878.00025135</v>
      </c>
      <c r="LAB3" t="n">
        <v>16867008.63667197</v>
      </c>
      <c r="LAC3" t="n">
        <v>8421655.733538834</v>
      </c>
      <c r="LAD3" t="n">
        <v>5761860.981044174</v>
      </c>
      <c r="LAE3" t="n">
        <v>4426211.150911632</v>
      </c>
      <c r="LAF3" t="n">
        <v>6025865.016971763</v>
      </c>
      <c r="LAG3" t="n">
        <v>15117863.90078596</v>
      </c>
      <c r="LAH3" t="n">
        <v>27961400.51814542</v>
      </c>
      <c r="LAI3" t="n">
        <v>42843719.45682094</v>
      </c>
      <c r="LAJ3" t="n">
        <v>38312897.86338607</v>
      </c>
      <c r="LAK3" t="n">
        <v>37203302.42278742</v>
      </c>
      <c r="LAL3" t="n">
        <v>31425236.25266771</v>
      </c>
      <c r="LAM3" t="n">
        <v>37212559.07688972</v>
      </c>
      <c r="LAN3" t="n">
        <v>31946488.17635925</v>
      </c>
      <c r="LAO3" t="n">
        <v>35166704.47186147</v>
      </c>
      <c r="LAP3" t="n">
        <v>37054228.19756698</v>
      </c>
      <c r="LAQ3" t="n">
        <v>39389895.65911963</v>
      </c>
      <c r="LAR3" t="n">
        <v>56025215.23065625</v>
      </c>
      <c r="LAS3" t="n">
        <v>58693765.24174821</v>
      </c>
      <c r="LAT3" t="n">
        <v>65001008.16216191</v>
      </c>
      <c r="LAU3" t="n">
        <v>73118601.3868321</v>
      </c>
      <c r="LAV3" t="n">
        <v>69895256.17584124</v>
      </c>
      <c r="LAW3" t="n">
        <v>68833637.55243301</v>
      </c>
      <c r="LAX3" t="n">
        <v>52144291.52108</v>
      </c>
      <c r="LAY3" t="n">
        <v>25817073.85020601</v>
      </c>
      <c r="LAZ3" t="n">
        <v>12789603.4317614</v>
      </c>
      <c r="LBA3" t="n">
        <v>7628470.404565417</v>
      </c>
      <c r="LBB3" t="n">
        <v>4840450.178774424</v>
      </c>
      <c r="LBC3" t="n">
        <v>4975627.891951227</v>
      </c>
      <c r="LBD3" t="n">
        <v>6047109.783735296</v>
      </c>
      <c r="LBE3" t="n">
        <v>15916612.68921334</v>
      </c>
      <c r="LBF3" t="n">
        <v>29273393.19161223</v>
      </c>
      <c r="LBG3" t="n">
        <v>34300972.04646528</v>
      </c>
      <c r="LBH3" t="n">
        <v>36350660.08885079</v>
      </c>
      <c r="LBI3" t="n">
        <v>33951080.37692305</v>
      </c>
      <c r="LBJ3" t="n">
        <v>25271883.01813237</v>
      </c>
      <c r="LBK3" t="n">
        <v>34778466.62648071</v>
      </c>
      <c r="LBL3" t="n">
        <v>32851945.67909131</v>
      </c>
      <c r="LBM3" t="n">
        <v>39087195.66162587</v>
      </c>
      <c r="LBN3" t="n">
        <v>37634887.43081776</v>
      </c>
      <c r="LBO3" t="n">
        <v>53519621.44931464</v>
      </c>
      <c r="LBP3" t="n">
        <v>60209629.46715689</v>
      </c>
      <c r="LBQ3" t="n">
        <v>62022072.02087352</v>
      </c>
      <c r="LBR3" t="n">
        <v>61939677.9241142</v>
      </c>
      <c r="LBS3" t="n">
        <v>76189179.25997317</v>
      </c>
      <c r="LBT3" t="n">
        <v>75336497.77319317</v>
      </c>
      <c r="LBU3" t="n">
        <v>87463932.10372719</v>
      </c>
      <c r="LBV3" t="n">
        <v>50256131.38885707</v>
      </c>
      <c r="LBW3" t="n">
        <v>30475787.85350382</v>
      </c>
      <c r="LBX3" t="n">
        <v>15198262.50988065</v>
      </c>
      <c r="LBY3" t="n">
        <v>7773245.397435564</v>
      </c>
      <c r="LBZ3" t="n">
        <v>7786110.433894563</v>
      </c>
      <c r="LCA3" t="n">
        <v>5455188.821943316</v>
      </c>
      <c r="LCB3" t="n">
        <v>6315691.276205882</v>
      </c>
      <c r="LCC3" t="n">
        <v>16172454.32275438</v>
      </c>
      <c r="LCD3" t="n">
        <v>33407278.9587872</v>
      </c>
      <c r="LCE3" t="n">
        <v>38148539.5569006</v>
      </c>
      <c r="LCF3" t="n">
        <v>32566745.0658071</v>
      </c>
      <c r="LCG3" t="n">
        <v>33876863.04977187</v>
      </c>
      <c r="LCH3" t="n">
        <v>26604278.24637484</v>
      </c>
      <c r="LCI3" t="n">
        <v>28907640.89622194</v>
      </c>
      <c r="LCJ3" t="n">
        <v>47085159.63895016</v>
      </c>
      <c r="LCK3" t="n">
        <v>36103720.33629926</v>
      </c>
      <c r="LCL3" t="n">
        <v>38709190.3610691</v>
      </c>
      <c r="LCM3" t="n">
        <v>57565280.08672579</v>
      </c>
      <c r="LCN3" t="n">
        <v>73259828.19412771</v>
      </c>
      <c r="LCO3" t="n">
        <v>63411367.76833456</v>
      </c>
      <c r="LCP3" t="n">
        <v>74733807.19441722</v>
      </c>
      <c r="LCQ3" t="n">
        <v>84736970.2247808</v>
      </c>
      <c r="LCR3" t="n">
        <v>88348539.6432185</v>
      </c>
      <c r="LCS3" t="n">
        <v>88092580.22857511</v>
      </c>
      <c r="LCT3" t="n">
        <v>57479243.36674102</v>
      </c>
      <c r="LCU3" t="n">
        <v>34276793.85189006</v>
      </c>
      <c r="LCV3" t="n">
        <v>17802093.71437481</v>
      </c>
      <c r="LCW3" t="n">
        <v>9412573.565451413</v>
      </c>
      <c r="LCX3" t="n">
        <v>7866106.181814534</v>
      </c>
      <c r="LCY3" t="n">
        <v>5410839.228425154</v>
      </c>
      <c r="LCZ3" t="n">
        <v>6433393.784602498</v>
      </c>
      <c r="LDA3" t="n">
        <v>16119111.23022125</v>
      </c>
      <c r="LDB3" t="n">
        <v>33528327.28140059</v>
      </c>
      <c r="LDC3" t="n">
        <v>38498086.18447638</v>
      </c>
      <c r="LDD3" t="n">
        <v>31034890.89188639</v>
      </c>
      <c r="LDE3" t="n">
        <v>35851220.55433404</v>
      </c>
      <c r="LDF3" t="n">
        <v>32902390.25652268</v>
      </c>
      <c r="LDG3" t="n">
        <v>35113544.0361293</v>
      </c>
      <c r="LDH3" t="n">
        <v>38554274.95974413</v>
      </c>
      <c r="LDI3" t="n">
        <v>37098394.0959621</v>
      </c>
      <c r="LDJ3" t="n">
        <v>41091224.50838439</v>
      </c>
      <c r="LDK3" t="n">
        <v>59983768.94540051</v>
      </c>
      <c r="LDL3" t="n">
        <v>66914983.45329576</v>
      </c>
      <c r="LDM3" t="n">
        <v>67190193.7025874</v>
      </c>
      <c r="LDN3" t="n">
        <v>74416700.54073797</v>
      </c>
      <c r="LDO3" t="n">
        <v>80964125.63785663</v>
      </c>
      <c r="LDP3" t="n">
        <v>80705523.94536462</v>
      </c>
      <c r="LDQ3" t="n">
        <v>97444922.61292647</v>
      </c>
      <c r="LDR3" t="n">
        <v>68306340.43572614</v>
      </c>
      <c r="LDS3" t="n">
        <v>35504529.9944417</v>
      </c>
      <c r="LDT3" t="n">
        <v>16787599.67356838</v>
      </c>
      <c r="LDU3" t="n">
        <v>10074626.12545852</v>
      </c>
      <c r="LDV3" t="n">
        <v>6994066.022605145</v>
      </c>
      <c r="LDW3" t="n">
        <v>5179885.573422773</v>
      </c>
      <c r="LDX3" t="n">
        <v>6771837.92863195</v>
      </c>
      <c r="LDY3" t="n">
        <v>21106752.55665853</v>
      </c>
      <c r="LDZ3" t="n">
        <v>37842866.72379325</v>
      </c>
      <c r="LEA3" t="n">
        <v>33597982.91093168</v>
      </c>
      <c r="LEB3" t="n">
        <v>39884220.47856246</v>
      </c>
      <c r="LEC3" t="n">
        <v>38860720.5959827</v>
      </c>
      <c r="LED3" t="n">
        <v>28363869.74992587</v>
      </c>
      <c r="LEE3" t="n">
        <v>36170222.44148161</v>
      </c>
      <c r="LEF3" t="n">
        <v>38417885.53823489</v>
      </c>
      <c r="LEG3" t="n">
        <v>30821752.68902949</v>
      </c>
      <c r="LEH3" t="n">
        <v>37763446.43410479</v>
      </c>
      <c r="LEI3" t="n">
        <v>49403365.0226322</v>
      </c>
      <c r="LEJ3" t="n">
        <v>50814305.28407425</v>
      </c>
      <c r="LEK3" t="n">
        <v>83569654.96479844</v>
      </c>
      <c r="LEL3" t="n">
        <v>79420613.64544681</v>
      </c>
      <c r="LEM3" t="n">
        <v>103929235.4930708</v>
      </c>
      <c r="LEN3" t="n">
        <v>94949653.79391873</v>
      </c>
      <c r="LEO3" t="n">
        <v>106410845.7382003</v>
      </c>
      <c r="LEP3" t="n">
        <v>66412057.50423272</v>
      </c>
      <c r="LEQ3" t="n">
        <v>39640068.09724408</v>
      </c>
      <c r="LER3" t="n">
        <v>18659794.00328705</v>
      </c>
      <c r="LES3" t="n">
        <v>12598939.5110817</v>
      </c>
      <c r="LET3" t="n">
        <v>7893605.985740813</v>
      </c>
      <c r="LEU3" t="n">
        <v>7312262.19858006</v>
      </c>
      <c r="LEV3" t="n">
        <v>8797426.41994263</v>
      </c>
      <c r="LEW3" t="n">
        <v>19775510.83140977</v>
      </c>
      <c r="LEX3" t="n">
        <v>40656801.94219475</v>
      </c>
      <c r="LEY3" t="n">
        <v>43274947.29869527</v>
      </c>
      <c r="LEZ3" t="n">
        <v>47251844.87912427</v>
      </c>
      <c r="LFA3" t="n">
        <v>40215548.3219886</v>
      </c>
      <c r="LFB3" t="n">
        <v>38379387.19468221</v>
      </c>
      <c r="LFC3" t="n">
        <v>29880695.99721288</v>
      </c>
      <c r="LFD3" t="n">
        <v>44837216.72204524</v>
      </c>
      <c r="LFE3" t="n">
        <v>43243909.23712027</v>
      </c>
      <c r="LFF3" t="n">
        <v>42985787.32498486</v>
      </c>
      <c r="LFG3" t="n">
        <v>57172401.91441289</v>
      </c>
      <c r="LFH3" t="n">
        <v>72419137.58673739</v>
      </c>
      <c r="LFI3" t="n">
        <v>80977808.38200402</v>
      </c>
      <c r="LFJ3" t="n">
        <v>85535903.61683396</v>
      </c>
      <c r="LFK3" t="n">
        <v>99478742.87775791</v>
      </c>
      <c r="LFL3" t="n">
        <v>80717839.16445051</v>
      </c>
      <c r="LFM3" t="n">
        <v>97597579.52810107</v>
      </c>
      <c r="LFN3" t="n">
        <v>67217762.53999491</v>
      </c>
      <c r="LFO3" t="n">
        <v>40974763.29406049</v>
      </c>
      <c r="LFP3" t="n">
        <v>18918165.64400786</v>
      </c>
      <c r="LFQ3" t="n">
        <v>11968620.33998677</v>
      </c>
      <c r="LFR3" t="n">
        <v>11048932.91093989</v>
      </c>
      <c r="LFS3" t="n">
        <v>7077583.443136119</v>
      </c>
      <c r="LFT3" t="n">
        <v>7713377.049799426</v>
      </c>
      <c r="LFU3" t="n">
        <v>21720475.12725906</v>
      </c>
      <c r="LFV3" t="n">
        <v>37714377.82752403</v>
      </c>
      <c r="LFW3" t="n">
        <v>41649845.48293278</v>
      </c>
      <c r="LFX3" t="n">
        <v>44679277.82056661</v>
      </c>
      <c r="LFY3" t="n">
        <v>42765851.41983049</v>
      </c>
      <c r="LFZ3" t="n">
        <v>33988259.08945278</v>
      </c>
      <c r="LGA3" t="n">
        <v>32584088.00991503</v>
      </c>
      <c r="LGB3" t="n">
        <v>41614508.76822183</v>
      </c>
      <c r="LGC3" t="n">
        <v>33302681.23288175</v>
      </c>
      <c r="LGD3" t="n">
        <v>43964710.90587046</v>
      </c>
      <c r="LGE3" t="n">
        <v>52339385.42790698</v>
      </c>
      <c r="LGF3" t="n">
        <v>59652980.09427977</v>
      </c>
      <c r="LGG3" t="n">
        <v>75406955.16905791</v>
      </c>
      <c r="LGH3" t="n">
        <v>81613900.21874151</v>
      </c>
      <c r="LGI3" t="n">
        <v>88436502.42110664</v>
      </c>
      <c r="LGJ3" t="n">
        <v>88726994.08285324</v>
      </c>
      <c r="LGK3" t="n">
        <v>87567202.32021289</v>
      </c>
      <c r="LGL3" t="n">
        <v>67631011.32391432</v>
      </c>
      <c r="LGM3" t="n">
        <v>51115062.58220549</v>
      </c>
      <c r="LGN3" t="n">
        <v>20777704.44759163</v>
      </c>
      <c r="LGO3" t="n">
        <v>13214594.07029319</v>
      </c>
      <c r="LGP3" t="n">
        <v>9069684.840293568</v>
      </c>
      <c r="LGQ3" t="n">
        <v>8351886.725624134</v>
      </c>
      <c r="LGR3" t="n">
        <v>9171768.36791238</v>
      </c>
      <c r="LGS3" t="n">
        <v>22441975.46595532</v>
      </c>
      <c r="LGT3" t="n">
        <v>32881021.08084607</v>
      </c>
      <c r="LGU3" t="n">
        <v>37814329.29177318</v>
      </c>
      <c r="LGV3" t="n">
        <v>40978108.26253399</v>
      </c>
      <c r="LGW3" t="n">
        <v>35082544.46814871</v>
      </c>
      <c r="LGX3" t="n">
        <v>35203525.84297491</v>
      </c>
      <c r="LGY3" t="n">
        <v>39953179.13750111</v>
      </c>
      <c r="LGZ3" t="n">
        <v>42078532.69353592</v>
      </c>
      <c r="LHA3" t="n">
        <v>38303729.46278897</v>
      </c>
      <c r="LHB3" t="n">
        <v>45653607.66356407</v>
      </c>
      <c r="LHC3" t="n">
        <v>57537340.26273392</v>
      </c>
      <c r="LHD3" t="n">
        <v>59412887.48467444</v>
      </c>
      <c r="LHE3" t="n">
        <v>67535799.71995316</v>
      </c>
      <c r="LHF3" t="n">
        <v>78803306.99716729</v>
      </c>
      <c r="LHG3" t="n">
        <v>84087238.9647194</v>
      </c>
      <c r="LHH3" t="n">
        <v>99082353.59716275</v>
      </c>
      <c r="LHI3" t="n">
        <v>79675402.87064093</v>
      </c>
      <c r="LHJ3" t="n">
        <v>55751102.61143598</v>
      </c>
      <c r="LHK3" t="n">
        <v>38840035.65831583</v>
      </c>
      <c r="LHL3" t="n">
        <v>19767549.89620668</v>
      </c>
      <c r="LHM3" t="n">
        <v>10311620.10930608</v>
      </c>
      <c r="LHN3" t="n">
        <v>10172198.52216187</v>
      </c>
      <c r="LHO3" t="n">
        <v>5331858.566345707</v>
      </c>
      <c r="LHP3" t="n">
        <v>8897461.582713693</v>
      </c>
      <c r="LHQ3" t="n">
        <v>14777154.49377011</v>
      </c>
      <c r="LHR3" t="n">
        <v>29653339.77149567</v>
      </c>
      <c r="LHS3" t="n">
        <v>36828901.20280238</v>
      </c>
      <c r="LHT3" t="n">
        <v>37726413.81074353</v>
      </c>
      <c r="LHU3" t="n">
        <v>34322666.65669914</v>
      </c>
      <c r="LHV3" t="n">
        <v>31687394.56996994</v>
      </c>
      <c r="LHW3" t="n">
        <v>31478523.9813571</v>
      </c>
      <c r="LHX3" t="n">
        <v>32130035.0956895</v>
      </c>
      <c r="LHY3" t="n">
        <v>35675859.16450915</v>
      </c>
      <c r="LHZ3" t="n">
        <v>41360304.10621457</v>
      </c>
      <c r="LIA3" t="n">
        <v>52439339.12433281</v>
      </c>
      <c r="LIB3" t="n">
        <v>56685747.48003285</v>
      </c>
      <c r="LIC3" t="n">
        <v>75615106.39946695</v>
      </c>
      <c r="LID3" t="n">
        <v>80119927.61868432</v>
      </c>
      <c r="LIE3" t="n">
        <v>82571709.63293619</v>
      </c>
      <c r="LIF3" t="n">
        <v>89389732.74739574</v>
      </c>
      <c r="LIG3" t="n">
        <v>67975505.41062738</v>
      </c>
      <c r="LIH3" t="n">
        <v>57224998.8956479</v>
      </c>
      <c r="LII3" t="n">
        <v>27817101.1779573</v>
      </c>
      <c r="LIJ3" t="n">
        <v>12890602.34764543</v>
      </c>
      <c r="LIK3" t="n">
        <v>8895133.965431448</v>
      </c>
      <c r="LIL3" t="n">
        <v>8053029.353360252</v>
      </c>
      <c r="LIM3" t="n">
        <v>4900000.842425525</v>
      </c>
      <c r="LIN3" t="n">
        <v>6992178.430253199</v>
      </c>
      <c r="LIO3" t="n">
        <v>16988331.43935208</v>
      </c>
      <c r="LIP3" t="n">
        <v>35183829.7232016</v>
      </c>
      <c r="LIQ3" t="n">
        <v>38338366.70342141</v>
      </c>
      <c r="LIR3" t="n">
        <v>35663158.08411247</v>
      </c>
      <c r="LIS3" t="n">
        <v>28946257.36565363</v>
      </c>
      <c r="LIT3" t="n">
        <v>30197022.09188496</v>
      </c>
      <c r="LIU3" t="n">
        <v>36802557.81262899</v>
      </c>
      <c r="LIV3" t="n">
        <v>34384558.91180144</v>
      </c>
      <c r="LIW3" t="n">
        <v>35578776.8568577</v>
      </c>
      <c r="LIX3" t="n">
        <v>45729921.99268828</v>
      </c>
      <c r="LIY3" t="n">
        <v>53226749.94968274</v>
      </c>
      <c r="LIZ3" t="n">
        <v>49449903.97053664</v>
      </c>
      <c r="LJA3" t="n">
        <v>66308610.13321882</v>
      </c>
      <c r="LJB3" t="n">
        <v>73249941.73987922</v>
      </c>
      <c r="LJC3" t="n">
        <v>85136209.48776676</v>
      </c>
      <c r="LJD3" t="n">
        <v>82817931.6014329</v>
      </c>
      <c r="LJE3" t="n">
        <v>78593202.40152289</v>
      </c>
      <c r="LJF3" t="n">
        <v>51954346.04467535</v>
      </c>
      <c r="LJG3" t="n">
        <v>38122382.11211767</v>
      </c>
      <c r="LJH3" t="n">
        <v>18238978.57146702</v>
      </c>
      <c r="LJI3" t="n">
        <v>10833483.10912289</v>
      </c>
      <c r="LJJ3" t="n">
        <v>9060468.909718927</v>
      </c>
      <c r="LJK3" t="n">
        <v>7296491.996586139</v>
      </c>
      <c r="LJL3" t="n">
        <v>8148947.651268872</v>
      </c>
      <c r="LJM3" t="n">
        <v>21644517.72835999</v>
      </c>
      <c r="LJN3" t="n">
        <v>31861528.70057734</v>
      </c>
      <c r="LJO3" t="n">
        <v>42684529.2889677</v>
      </c>
      <c r="LJP3" t="n">
        <v>33886538.58778241</v>
      </c>
      <c r="LJQ3" t="n">
        <v>37898592.164235</v>
      </c>
      <c r="LJR3" t="n">
        <v>28014262.04373055</v>
      </c>
      <c r="LJS3" t="n">
        <v>34435540.44560236</v>
      </c>
      <c r="LJT3" t="n">
        <v>35871340.35914908</v>
      </c>
      <c r="LJU3" t="n">
        <v>37877660.42170612</v>
      </c>
      <c r="LJV3" t="n">
        <v>33974967.66068781</v>
      </c>
      <c r="LJW3" t="n">
        <v>50323329.7904655</v>
      </c>
      <c r="LJX3" t="n">
        <v>51666439.64106566</v>
      </c>
      <c r="LJY3" t="n">
        <v>64559756.78751468</v>
      </c>
      <c r="LJZ3" t="n">
        <v>66467716.28823</v>
      </c>
      <c r="LKA3" t="n">
        <v>78651826.05412832</v>
      </c>
      <c r="LKB3" t="n">
        <v>72778798.80864011</v>
      </c>
      <c r="LKC3" t="n">
        <v>91723382.08054756</v>
      </c>
      <c r="LKD3" t="n">
        <v>41290371.78138652</v>
      </c>
      <c r="LKE3" t="n">
        <v>26157297.4702765</v>
      </c>
      <c r="LKF3" t="n">
        <v>13192025.116599</v>
      </c>
      <c r="LKG3" t="n">
        <v>7293246.370073252</v>
      </c>
      <c r="LKH3" t="n">
        <v>5872951.863818844</v>
      </c>
      <c r="LKI3" t="n">
        <v>3925580.242833378</v>
      </c>
      <c r="LKJ3" t="n">
        <v>4991809.771311629</v>
      </c>
      <c r="LKK3" t="n">
        <v>14905605.65896429</v>
      </c>
      <c r="LKL3" t="n">
        <v>23721953.24903498</v>
      </c>
      <c r="LKM3" t="n">
        <v>29713326.86936896</v>
      </c>
      <c r="LKN3" t="n">
        <v>32175009.16600013</v>
      </c>
      <c r="LKO3" t="n">
        <v>26071801.21741526</v>
      </c>
      <c r="LKP3" t="n">
        <v>25461796.17731841</v>
      </c>
      <c r="LKQ3" t="n">
        <v>28040008.93131941</v>
      </c>
      <c r="LKR3" t="n">
        <v>28749267.3233106</v>
      </c>
      <c r="LKS3" t="n">
        <v>24343617.91976011</v>
      </c>
      <c r="LKT3" t="n">
        <v>30193765.9377788</v>
      </c>
      <c r="LKU3" t="n">
        <v>31951628.7495651</v>
      </c>
      <c r="LKV3" t="n">
        <v>51007474.83878405</v>
      </c>
      <c r="LKW3" t="n">
        <v>54558413.58156771</v>
      </c>
      <c r="LKX3" t="n">
        <v>56454797.12434909</v>
      </c>
      <c r="LKY3" t="n">
        <v>65396514.36248323</v>
      </c>
      <c r="LKZ3" t="n">
        <v>48927083.3896189</v>
      </c>
      <c r="LLA3" t="n">
        <v>62268863.15257197</v>
      </c>
      <c r="LLB3" t="n">
        <v>33809909.12000839</v>
      </c>
      <c r="LLC3" t="n">
        <v>21240158.51586787</v>
      </c>
      <c r="LLD3" t="n">
        <v>10922695.44383754</v>
      </c>
      <c r="LLE3" t="n">
        <v>6127296.113531677</v>
      </c>
      <c r="LLF3" t="n">
        <v>3738423.077959234</v>
      </c>
      <c r="LLG3" t="n">
        <v>3025998.041818449</v>
      </c>
      <c r="LLH3" t="n">
        <v>4072149.037291299</v>
      </c>
      <c r="LLI3" t="n">
        <v>7416420.638025585</v>
      </c>
      <c r="LLJ3" t="n">
        <v>12449709.71682931</v>
      </c>
      <c r="LLK3" t="n">
        <v>18559729.98813292</v>
      </c>
      <c r="LLL3" t="n">
        <v>18581516.51229082</v>
      </c>
      <c r="LLM3" t="n">
        <v>17602616.83902911</v>
      </c>
      <c r="LLN3" t="n">
        <v>16335516.50709849</v>
      </c>
      <c r="LLO3" t="n">
        <v>17656332.32226675</v>
      </c>
      <c r="LLP3" t="n">
        <v>16177218.62623118</v>
      </c>
      <c r="LLQ3" t="n">
        <v>17569676.55450176</v>
      </c>
      <c r="LLR3" t="n">
        <v>19131823.56222405</v>
      </c>
      <c r="LLS3" t="n">
        <v>27169811.07001161</v>
      </c>
      <c r="LLT3" t="n">
        <v>32758839.51092621</v>
      </c>
      <c r="LLU3" t="n">
        <v>30024144.01026536</v>
      </c>
      <c r="LLV3" t="n">
        <v>37333263.63288834</v>
      </c>
      <c r="LLW3" t="n">
        <v>34350307.60948527</v>
      </c>
      <c r="LLX3" t="n">
        <v>27690531.91651841</v>
      </c>
      <c r="LLY3" t="n">
        <v>23894586.62683702</v>
      </c>
      <c r="LLZ3" t="n">
        <v>14741649.16561753</v>
      </c>
      <c r="LMA3" t="n">
        <v>10806910.32683651</v>
      </c>
      <c r="LMB3" t="n">
        <v>4265513.885591963</v>
      </c>
      <c r="LMC3" t="n">
        <v>2293429.967713092</v>
      </c>
      <c r="LMD3" t="n">
        <v>1821220.203311097</v>
      </c>
      <c r="LME3" t="n">
        <v>1747399.079475935</v>
      </c>
      <c r="LMF3" t="n">
        <v>2809758.617364376</v>
      </c>
      <c r="LMG3" t="n">
        <v>7663741.391933303</v>
      </c>
      <c r="LMH3" t="n">
        <v>16770134.13291616</v>
      </c>
      <c r="LMI3" t="n">
        <v>16360499.18389215</v>
      </c>
      <c r="LMJ3" t="n">
        <v>15107747.84498966</v>
      </c>
      <c r="LMK3" t="n">
        <v>12978988.0047156</v>
      </c>
      <c r="LML3" t="n">
        <v>14600408.49547476</v>
      </c>
      <c r="LMM3" t="n">
        <v>12765879.12165345</v>
      </c>
      <c r="LMN3" t="n">
        <v>16009792.02100866</v>
      </c>
      <c r="LMO3" t="n">
        <v>17545725.84734983</v>
      </c>
      <c r="LMP3" t="n">
        <v>15173622.16214662</v>
      </c>
      <c r="LMQ3" t="n">
        <v>18572036.37475851</v>
      </c>
      <c r="LMR3" t="n">
        <v>23869689.09629436</v>
      </c>
      <c r="LMS3" t="n">
        <v>27231479.47277714</v>
      </c>
      <c r="LMT3" t="n">
        <v>30068082.19118239</v>
      </c>
      <c r="LMU3" t="n">
        <v>29891515.33725036</v>
      </c>
      <c r="LMV3" t="n">
        <v>22592434.24421954</v>
      </c>
      <c r="LMW3" t="n">
        <v>24509481.42614211</v>
      </c>
      <c r="LMX3" t="n">
        <v>14773325.07478651</v>
      </c>
      <c r="LMY3" t="n">
        <v>7902853.672659477</v>
      </c>
      <c r="LMZ3" t="n">
        <v>3412626.818254932</v>
      </c>
      <c r="LNA3" t="n">
        <v>2055880.708352194</v>
      </c>
      <c r="LNB3" t="n">
        <v>2125995.806213016</v>
      </c>
      <c r="LNC3" t="n">
        <v>1306960.597040677</v>
      </c>
      <c r="LND3" t="n">
        <v>1626842.16591915</v>
      </c>
      <c r="LNE3" t="n">
        <v>6461958.931883076</v>
      </c>
      <c r="LNF3" t="n">
        <v>15203173.71403207</v>
      </c>
      <c r="LNG3" t="n">
        <v>19272939.52038393</v>
      </c>
      <c r="LNH3" t="n">
        <v>18341983.67399822</v>
      </c>
      <c r="LNI3" t="n">
        <v>14723632.89893502</v>
      </c>
      <c r="LNJ3" t="n">
        <v>12852701.23677234</v>
      </c>
      <c r="LNK3" t="n">
        <v>15187026.00118046</v>
      </c>
      <c r="LNL3" t="n">
        <v>16772665.10495662</v>
      </c>
      <c r="LNM3" t="n">
        <v>21211619.88915931</v>
      </c>
      <c r="LNN3" t="n">
        <v>21912074.28570639</v>
      </c>
      <c r="LNO3" t="n">
        <v>29463137.09941356</v>
      </c>
      <c r="LNP3" t="n">
        <v>34055885.23963376</v>
      </c>
      <c r="LNQ3" t="n">
        <v>39716379.76683713</v>
      </c>
      <c r="LNR3" t="n">
        <v>44952105.78413116</v>
      </c>
      <c r="LNS3" t="n">
        <v>38323709.73989619</v>
      </c>
      <c r="LNT3" t="n">
        <v>38268249.46606293</v>
      </c>
      <c r="LNU3" t="n">
        <v>39781337.6817252</v>
      </c>
      <c r="LNV3" t="n">
        <v>21414264.90556859</v>
      </c>
      <c r="LNW3" t="n">
        <v>14550824.5520157</v>
      </c>
      <c r="LNX3" t="n">
        <v>6362988.461522792</v>
      </c>
      <c r="LNY3" t="n">
        <v>3825274.535608186</v>
      </c>
      <c r="LNZ3" t="n">
        <v>2921031.797920566</v>
      </c>
      <c r="LOA3" t="n">
        <v>2215812.159867939</v>
      </c>
      <c r="LOB3" t="n">
        <v>3059154.090911588</v>
      </c>
      <c r="LOC3" t="n">
        <v>7737197.446088646</v>
      </c>
      <c r="LOD3" t="n">
        <v>17723748.91052138</v>
      </c>
      <c r="LOE3" t="n">
        <v>15246112.08990678</v>
      </c>
      <c r="LOF3" t="n">
        <v>17786597.17317249</v>
      </c>
      <c r="LOG3" t="n">
        <v>14333813.4975738</v>
      </c>
      <c r="LOH3" t="n">
        <v>13907859.32445042</v>
      </c>
      <c r="LOI3" t="n">
        <v>16694405.07852657</v>
      </c>
      <c r="LOJ3" t="n">
        <v>19240858.20468951</v>
      </c>
      <c r="LOK3" t="n">
        <v>14147096.0167649</v>
      </c>
      <c r="LOL3" t="n">
        <v>15809619.18926592</v>
      </c>
      <c r="LOM3" t="n">
        <v>30039912.17125158</v>
      </c>
      <c r="LON3" t="n">
        <v>27982029.96589613</v>
      </c>
      <c r="LOO3" t="n">
        <v>36320707.02522016</v>
      </c>
      <c r="LOP3" t="n">
        <v>38682786.58757939</v>
      </c>
      <c r="LOQ3" t="n">
        <v>37414208.55439966</v>
      </c>
      <c r="LOR3" t="n">
        <v>31502343.66273616</v>
      </c>
      <c r="LOS3" t="n">
        <v>31585897.39151506</v>
      </c>
      <c r="LOT3" t="n">
        <v>15581494.24769178</v>
      </c>
      <c r="LOU3" t="n">
        <v>11193782.65471241</v>
      </c>
      <c r="LOV3" t="n">
        <v>4698270.847487381</v>
      </c>
      <c r="LOW3" t="n">
        <v>3388986.397479292</v>
      </c>
      <c r="LOX3" t="n">
        <v>3335885.626386937</v>
      </c>
      <c r="LOY3" t="n">
        <v>3038465.508366209</v>
      </c>
      <c r="LOZ3" t="n">
        <v>3549981.336680404</v>
      </c>
      <c r="LPA3" t="n">
        <v>12263576.93721103</v>
      </c>
      <c r="LPB3" t="n">
        <v>29439065.99120361</v>
      </c>
      <c r="LPC3" t="n">
        <v>36041499.6311049</v>
      </c>
      <c r="LPD3" t="n">
        <v>32334926.600176</v>
      </c>
      <c r="LPE3" t="n">
        <v>28641682.37516891</v>
      </c>
      <c r="LPF3" t="n">
        <v>32162505.47386521</v>
      </c>
      <c r="LPG3" t="n">
        <v>28965298.38256389</v>
      </c>
      <c r="LPH3" t="n">
        <v>38551325.4097506</v>
      </c>
      <c r="LPI3" t="n">
        <v>28997193.1293616</v>
      </c>
      <c r="LPJ3" t="n">
        <v>41518095.87076601</v>
      </c>
      <c r="LPK3" t="n">
        <v>44244463.14961787</v>
      </c>
      <c r="LPL3" t="n">
        <v>53130962.61551674</v>
      </c>
      <c r="LPM3" t="n">
        <v>51210347.83578873</v>
      </c>
      <c r="LPN3" t="n">
        <v>68613908.13759039</v>
      </c>
      <c r="LPO3" t="n">
        <v>58316893.69384242</v>
      </c>
      <c r="LPP3" t="n">
        <v>74915579.0956168</v>
      </c>
      <c r="LPQ3" t="n">
        <v>64147340.49185695</v>
      </c>
      <c r="LPR3" t="n">
        <v>40466185.8294824</v>
      </c>
      <c r="LPS3" t="n">
        <v>24925196.71663687</v>
      </c>
      <c r="LPT3" t="n">
        <v>12114745.37504904</v>
      </c>
      <c r="LPU3" t="n">
        <v>6493536.707929482</v>
      </c>
      <c r="LPV3" t="n">
        <v>6001491.955962316</v>
      </c>
      <c r="LPW3" t="n">
        <v>3970815.538069053</v>
      </c>
      <c r="LPX3" t="n">
        <v>5429131.050322072</v>
      </c>
      <c r="LPY3" t="n">
        <v>16878746.27288327</v>
      </c>
      <c r="LPZ3" t="n">
        <v>28289374.75488644</v>
      </c>
      <c r="LQA3" t="n">
        <v>34601462.92279877</v>
      </c>
      <c r="LQB3" t="n">
        <v>27498592.30079355</v>
      </c>
      <c r="LQC3" t="n">
        <v>23711540.96819207</v>
      </c>
      <c r="LQD3" t="n">
        <v>20239034.0706865</v>
      </c>
      <c r="LQE3" t="n">
        <v>21967301.54802408</v>
      </c>
      <c r="LQF3" t="n">
        <v>23574322.46260897</v>
      </c>
      <c r="LQG3" t="n">
        <v>22196463.53469434</v>
      </c>
      <c r="LQH3" t="n">
        <v>20639942.02140586</v>
      </c>
      <c r="LQI3" t="n">
        <v>26674016.22311842</v>
      </c>
      <c r="LQJ3" t="n">
        <v>37763675.71168112</v>
      </c>
      <c r="LQK3" t="n">
        <v>39028673.57336618</v>
      </c>
      <c r="LQL3" t="n">
        <v>27831844.15990987</v>
      </c>
      <c r="LQM3" t="n">
        <v>35426220.64590312</v>
      </c>
      <c r="LQN3" t="n">
        <v>26751061.97289682</v>
      </c>
      <c r="LQO3" t="n">
        <v>28581682.80481034</v>
      </c>
      <c r="LQP3" t="n">
        <v>17028252.9571088</v>
      </c>
      <c r="LQQ3" t="n">
        <v>9736157.03959965</v>
      </c>
      <c r="LQR3" t="n">
        <v>4636425.829288444</v>
      </c>
      <c r="LQS3" t="n">
        <v>2912225.316752588</v>
      </c>
      <c r="LQT3" t="n">
        <v>2277817.930246258</v>
      </c>
      <c r="LQU3" t="n">
        <v>1953469.029807637</v>
      </c>
      <c r="LQV3" t="n">
        <v>2208937.908959667</v>
      </c>
      <c r="LQW3" t="n">
        <v>5052669.181678402</v>
      </c>
      <c r="LQX3" t="n">
        <v>10859030.85102911</v>
      </c>
      <c r="LQY3" t="n">
        <v>14890157.60368038</v>
      </c>
      <c r="LQZ3" t="n">
        <v>12410653.82851123</v>
      </c>
      <c r="LRA3" t="n">
        <v>11116805.03612205</v>
      </c>
      <c r="LRB3" t="n">
        <v>12443844.09864614</v>
      </c>
      <c r="LRC3" t="n">
        <v>14737131.46250053</v>
      </c>
      <c r="LRD3" t="n">
        <v>19376183.92987224</v>
      </c>
      <c r="LRE3" t="n">
        <v>14071477.91127828</v>
      </c>
      <c r="LRF3" t="n">
        <v>15538726.0299739</v>
      </c>
      <c r="LRG3" t="n">
        <v>15971380.52784291</v>
      </c>
      <c r="LRH3" t="n">
        <v>16131458.83698369</v>
      </c>
      <c r="LRI3" t="n">
        <v>20552994.07779951</v>
      </c>
      <c r="LRJ3" t="n">
        <v>18969761.21402841</v>
      </c>
      <c r="LRK3" t="n">
        <v>22783422.3801224</v>
      </c>
      <c r="LRL3" t="n">
        <v>28821454.39038447</v>
      </c>
      <c r="LRM3" t="n">
        <v>17706680.8230314</v>
      </c>
      <c r="LRN3" t="n">
        <v>18372202.39958462</v>
      </c>
      <c r="LRO3" t="n">
        <v>9455974.688619863</v>
      </c>
      <c r="LRP3" t="n">
        <v>4874031.617852802</v>
      </c>
      <c r="LRQ3" t="n">
        <v>2801346.995653653</v>
      </c>
      <c r="LRR3" t="n">
        <v>2342901.21864224</v>
      </c>
      <c r="LRS3" t="n">
        <v>2365829.249122154</v>
      </c>
      <c r="LRT3" t="n">
        <v>2138453.019343322</v>
      </c>
      <c r="LRU3" t="n">
        <v>6341753.738593495</v>
      </c>
      <c r="LRV3" t="n">
        <v>11039292.78904043</v>
      </c>
      <c r="LRW3" t="n">
        <v>13562012.05472588</v>
      </c>
      <c r="LRX3" t="n">
        <v>13792196.74356995</v>
      </c>
      <c r="LRY3" t="n">
        <v>12337802.27566249</v>
      </c>
      <c r="LRZ3" t="n">
        <v>13353908.46342204</v>
      </c>
      <c r="LSA3" t="n">
        <v>16588643.57987023</v>
      </c>
      <c r="LSB3" t="n">
        <v>15297998.59558952</v>
      </c>
      <c r="LSC3" t="n">
        <v>16379263.92277486</v>
      </c>
      <c r="LSD3" t="n">
        <v>15240019.04347398</v>
      </c>
      <c r="LSE3" t="n">
        <v>17885689.69335766</v>
      </c>
      <c r="LSF3" t="n">
        <v>19977410.67873859</v>
      </c>
      <c r="LSG3" t="n">
        <v>20050240.92901085</v>
      </c>
      <c r="LSH3" t="n">
        <v>21870799.25916249</v>
      </c>
      <c r="LSI3" t="n">
        <v>21049323.55872449</v>
      </c>
      <c r="LSJ3" t="n">
        <v>19903099.22961501</v>
      </c>
      <c r="LSK3" t="n">
        <v>21727629.9563081</v>
      </c>
      <c r="LSL3" t="n">
        <v>16839382.21823341</v>
      </c>
      <c r="LSM3" t="n">
        <v>9525714.046347022</v>
      </c>
      <c r="LSN3" t="n">
        <v>4499020.989237229</v>
      </c>
      <c r="LSO3" t="n">
        <v>2700038.18988412</v>
      </c>
      <c r="LSP3" t="n">
        <v>1881227.985450689</v>
      </c>
      <c r="LSQ3" t="n">
        <v>1481454.535398156</v>
      </c>
      <c r="LSR3" t="n">
        <v>1973805.188540261</v>
      </c>
      <c r="LSS3" t="n">
        <v>4789125.658592241</v>
      </c>
      <c r="LST3" t="n">
        <v>8049273.498097604</v>
      </c>
      <c r="LSU3" t="n">
        <v>8974036.997138515</v>
      </c>
      <c r="LSV3" t="n">
        <v>9074512.709505934</v>
      </c>
      <c r="LSW3" t="n">
        <v>9997822.557484036</v>
      </c>
      <c r="LSX3" t="n">
        <v>7366323.588975828</v>
      </c>
      <c r="LSY3" t="n">
        <v>6933765.460558593</v>
      </c>
      <c r="LSZ3" t="n">
        <v>7643369.690599407</v>
      </c>
      <c r="LTA3" t="n">
        <v>6073490.916068464</v>
      </c>
      <c r="LTB3" t="n">
        <v>7354230.961783064</v>
      </c>
      <c r="LTC3" t="n">
        <v>9882943.720777113</v>
      </c>
      <c r="LTD3" t="n">
        <v>12241424.33162154</v>
      </c>
      <c r="LTE3" t="n">
        <v>13291209.19195476</v>
      </c>
      <c r="LTF3" t="n">
        <v>15180407.04596571</v>
      </c>
      <c r="LTG3" t="n">
        <v>17318636.38417442</v>
      </c>
      <c r="LTH3" t="n">
        <v>21799688.83120513</v>
      </c>
      <c r="LTI3" t="n">
        <v>20527795.52077466</v>
      </c>
      <c r="LTJ3" t="n">
        <v>17185575.97753619</v>
      </c>
      <c r="LTK3" t="n">
        <v>9545619.684925891</v>
      </c>
      <c r="LTL3" t="n">
        <v>4512456.251401068</v>
      </c>
      <c r="LTM3" t="n">
        <v>3524295.121940492</v>
      </c>
      <c r="LTN3" t="n">
        <v>2870642.943622247</v>
      </c>
      <c r="LTO3" t="n">
        <v>2079915.66558651</v>
      </c>
      <c r="LTP3" t="n">
        <v>3600035.545441642</v>
      </c>
      <c r="LTQ3" t="n">
        <v>9063669.758913478</v>
      </c>
      <c r="LTR3" t="n">
        <v>14498833.07779473</v>
      </c>
      <c r="LTS3" t="n">
        <v>20094190.9748744</v>
      </c>
      <c r="LTT3" t="n">
        <v>16253915.57568703</v>
      </c>
      <c r="LTU3" t="n">
        <v>13668241.94128102</v>
      </c>
      <c r="LTV3" t="n">
        <v>10000035.14517978</v>
      </c>
      <c r="LTW3" t="n">
        <v>10039932.23725656</v>
      </c>
      <c r="LTX3" t="n">
        <v>11772571.43530914</v>
      </c>
      <c r="LTY3" t="n">
        <v>8519359.75038749</v>
      </c>
      <c r="LTZ3" t="n">
        <v>10304928.83150517</v>
      </c>
      <c r="LUA3" t="n">
        <v>11770468.44875545</v>
      </c>
      <c r="LUB3" t="n">
        <v>14595781.44551437</v>
      </c>
      <c r="LUC3" t="n">
        <v>16607287.55641794</v>
      </c>
      <c r="LUD3" t="n">
        <v>16069488.51731917</v>
      </c>
      <c r="LUE3" t="n">
        <v>15471996.17565816</v>
      </c>
      <c r="LUF3" t="n">
        <v>16564884.04126903</v>
      </c>
      <c r="LUG3" t="n">
        <v>17082377.50470477</v>
      </c>
      <c r="LUH3" t="n">
        <v>11540283.15171117</v>
      </c>
      <c r="LUI3" t="n">
        <v>7327226.151532112</v>
      </c>
      <c r="LUJ3" t="n">
        <v>3733331.033706409</v>
      </c>
      <c r="LUK3" t="n">
        <v>2247087.988689362</v>
      </c>
      <c r="LUL3" t="n">
        <v>1862221.090859759</v>
      </c>
      <c r="LUM3" t="n">
        <v>1478680.550396397</v>
      </c>
      <c r="LUN3" t="n">
        <v>1834812.318489981</v>
      </c>
      <c r="LUO3" t="n">
        <v>4607010.360611214</v>
      </c>
      <c r="LUP3" t="n">
        <v>11114439.54332973</v>
      </c>
      <c r="LUQ3" t="n">
        <v>12495962.52179487</v>
      </c>
      <c r="LUR3" t="n">
        <v>13433608.74898411</v>
      </c>
      <c r="LUS3" t="n">
        <v>12465064.86746958</v>
      </c>
      <c r="LUT3" t="n">
        <v>12558765.56685441</v>
      </c>
      <c r="LUU3" t="n">
        <v>12011912.36026711</v>
      </c>
      <c r="LUV3" t="n">
        <v>11830229.86264311</v>
      </c>
      <c r="LUW3" t="n">
        <v>11961791.09957715</v>
      </c>
      <c r="LUX3" t="n">
        <v>13271192.4546705</v>
      </c>
      <c r="LUY3" t="n">
        <v>13513917.64832752</v>
      </c>
      <c r="LUZ3" t="n">
        <v>21387466.27946139</v>
      </c>
      <c r="LVA3" t="n">
        <v>16997252.85360308</v>
      </c>
      <c r="LVB3" t="n">
        <v>16999454.5113379</v>
      </c>
      <c r="LVC3" t="n">
        <v>17754948.77905469</v>
      </c>
      <c r="LVD3" t="n">
        <v>17638032.70865086</v>
      </c>
      <c r="LVE3" t="n">
        <v>17048922.62094081</v>
      </c>
      <c r="LVF3" t="n">
        <v>12195670.84772722</v>
      </c>
      <c r="LVG3" t="n">
        <v>6277733.956259668</v>
      </c>
      <c r="LVH3" t="n">
        <v>3236517.542110393</v>
      </c>
      <c r="LVI3" t="n">
        <v>2031131.936905347</v>
      </c>
      <c r="LVJ3" t="n">
        <v>1711885.308977259</v>
      </c>
      <c r="LVK3" t="n">
        <v>1439258.560809793</v>
      </c>
      <c r="LVL3" t="n">
        <v>1446778.875976811</v>
      </c>
      <c r="LVM3" t="n">
        <v>3757314.920954924</v>
      </c>
      <c r="LVN3" t="n">
        <v>7431373.196605445</v>
      </c>
      <c r="LVO3" t="n">
        <v>9377692.323491899</v>
      </c>
      <c r="LVP3" t="n">
        <v>8150351.769103223</v>
      </c>
      <c r="LVQ3" t="n">
        <v>7802155.370688026</v>
      </c>
      <c r="LVR3" t="n">
        <v>5906585.054365397</v>
      </c>
      <c r="LVS3" t="n">
        <v>6858613.424217523</v>
      </c>
      <c r="LVT3" t="n">
        <v>8343852.084361254</v>
      </c>
      <c r="LVU3" t="n">
        <v>7893025.196632468</v>
      </c>
      <c r="LVV3" t="n">
        <v>7223525.395053843</v>
      </c>
      <c r="LVW3" t="n">
        <v>13273870.01147316</v>
      </c>
      <c r="LVX3" t="n">
        <v>18725303.61773855</v>
      </c>
      <c r="LVY3" t="n">
        <v>17648318.20465458</v>
      </c>
      <c r="LVZ3" t="n">
        <v>17206384.39409346</v>
      </c>
      <c r="LWA3" t="n">
        <v>20678031.52742397</v>
      </c>
      <c r="LWB3" t="n">
        <v>20584918.40337403</v>
      </c>
      <c r="LWC3" t="n">
        <v>23056688.41917345</v>
      </c>
      <c r="LWD3" t="n">
        <v>10447582.83064945</v>
      </c>
      <c r="LWE3" t="n">
        <v>7996206.824211581</v>
      </c>
      <c r="LWF3" t="n">
        <v>3810772.339934184</v>
      </c>
      <c r="LWG3" t="n">
        <v>1956437.973499756</v>
      </c>
      <c r="LWH3" t="n">
        <v>1645588.8877961</v>
      </c>
      <c r="LWI3" t="n">
        <v>1285972.120388162</v>
      </c>
      <c r="LWJ3" t="n">
        <v>1022487.394560008</v>
      </c>
      <c r="LWK3" t="n">
        <v>4054713.055179865</v>
      </c>
      <c r="LWL3" t="n">
        <v>6994220.433226019</v>
      </c>
      <c r="LWM3" t="n">
        <v>10524562.96161404</v>
      </c>
      <c r="LWN3" t="n">
        <v>8481643.980707878</v>
      </c>
      <c r="LWO3" t="n">
        <v>8697503.628910054</v>
      </c>
      <c r="LWP3" t="n">
        <v>7127794.343929054</v>
      </c>
      <c r="LWQ3" t="n">
        <v>8358211.200542429</v>
      </c>
      <c r="LWR3" t="n">
        <v>7025369.931413352</v>
      </c>
      <c r="LWS3" t="n">
        <v>6913077.622981493</v>
      </c>
      <c r="LWT3" t="n">
        <v>9326638.852838049</v>
      </c>
      <c r="LWU3" t="n">
        <v>11531067.93695528</v>
      </c>
      <c r="LWV3" t="n">
        <v>18837553.48406644</v>
      </c>
      <c r="LWW3" t="n">
        <v>18186205.56536458</v>
      </c>
      <c r="LWX3" t="n">
        <v>18283388.49260804</v>
      </c>
      <c r="LWY3" t="n">
        <v>17615816.26576323</v>
      </c>
      <c r="LWZ3" t="n">
        <v>19393853.48437481</v>
      </c>
      <c r="LXA3" t="n">
        <v>21793313.62774659</v>
      </c>
      <c r="LXB3" t="n">
        <v>18876973.87771407</v>
      </c>
      <c r="LXC3" t="n">
        <v>9269500.996744392</v>
      </c>
      <c r="LXD3" t="n">
        <v>5194130.520377732</v>
      </c>
      <c r="LXE3" t="n">
        <v>3021056.58797301</v>
      </c>
      <c r="LXF3" t="n">
        <v>2288322.764168079</v>
      </c>
      <c r="LXG3" t="n">
        <v>1610976.111470412</v>
      </c>
      <c r="LXH3" t="n">
        <v>2155512.693636157</v>
      </c>
      <c r="LXI3" t="n">
        <v>6000823.215407922</v>
      </c>
      <c r="LXJ3" t="n">
        <v>14473419.48857458</v>
      </c>
      <c r="LXK3" t="n">
        <v>15482991.18214918</v>
      </c>
      <c r="LXL3" t="n">
        <v>21076700.32073048</v>
      </c>
      <c r="LXM3" t="n">
        <v>21451658.57319622</v>
      </c>
      <c r="LXN3" t="n">
        <v>21832526.6479253</v>
      </c>
      <c r="LXO3" t="n">
        <v>27889162.56753607</v>
      </c>
      <c r="LXP3" t="n">
        <v>24990320.76969817</v>
      </c>
      <c r="LXQ3" t="n">
        <v>25470722.01234294</v>
      </c>
      <c r="LXR3" t="n">
        <v>23944846.28874791</v>
      </c>
      <c r="LXS3" t="n">
        <v>27206758.56603888</v>
      </c>
      <c r="LXT3" t="n">
        <v>29876662.28856562</v>
      </c>
      <c r="LXU3" t="n">
        <v>38652830.28024382</v>
      </c>
      <c r="LXV3" t="n">
        <v>42828642.11358225</v>
      </c>
      <c r="LXW3" t="n">
        <v>28975346.40573439</v>
      </c>
      <c r="LXX3" t="n">
        <v>25549414.94075218</v>
      </c>
      <c r="LXY3" t="n">
        <v>27536696.73336682</v>
      </c>
      <c r="LXZ3" t="n">
        <v>16258729.08157189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9188183.562625678</v>
      </c>
      <c r="D4" t="n">
        <v>4352692.995386637</v>
      </c>
      <c r="E4" t="n">
        <v>2784806.122311912</v>
      </c>
      <c r="F4" t="n">
        <v>1523263.692023778</v>
      </c>
      <c r="G4" t="n">
        <v>1573848.782580617</v>
      </c>
      <c r="H4" t="n">
        <v>1581072.227920534</v>
      </c>
      <c r="I4" t="n">
        <v>4260748.385468459</v>
      </c>
      <c r="J4" t="n">
        <v>7684113.715484978</v>
      </c>
      <c r="K4" t="n">
        <v>8334557.744325116</v>
      </c>
      <c r="L4" t="n">
        <v>8989528.639678894</v>
      </c>
      <c r="M4" t="n">
        <v>8787442.391782993</v>
      </c>
      <c r="N4" t="n">
        <v>6946330.630695478</v>
      </c>
      <c r="O4" t="n">
        <v>8927506.913713517</v>
      </c>
      <c r="P4" t="n">
        <v>10750708.20452469</v>
      </c>
      <c r="Q4" t="n">
        <v>8372732.191796561</v>
      </c>
      <c r="R4" t="n">
        <v>13881628.89080768</v>
      </c>
      <c r="S4" t="n">
        <v>19435772.8237287</v>
      </c>
      <c r="T4" t="n">
        <v>25799998.65002959</v>
      </c>
      <c r="U4" t="n">
        <v>27542112.6503273</v>
      </c>
      <c r="V4" t="n">
        <v>26590153.21784857</v>
      </c>
      <c r="W4" t="n">
        <v>31864122.07475455</v>
      </c>
      <c r="X4" t="n">
        <v>28021381.19272122</v>
      </c>
      <c r="Y4" t="n">
        <v>21459150.55033856</v>
      </c>
      <c r="Z4" t="n">
        <v>11691274.94050116</v>
      </c>
      <c r="AA4" t="n">
        <v>5729151.861116919</v>
      </c>
      <c r="AB4" t="n">
        <v>3402233.130149497</v>
      </c>
      <c r="AC4" t="n">
        <v>2026737.271047246</v>
      </c>
      <c r="AD4" t="n">
        <v>1471959.244934758</v>
      </c>
      <c r="AE4" t="n">
        <v>1083565.462798358</v>
      </c>
      <c r="AF4" t="n">
        <v>1624654.505442599</v>
      </c>
      <c r="AG4" t="n">
        <v>4076764.588288362</v>
      </c>
      <c r="AH4" t="n">
        <v>7820121.257586102</v>
      </c>
      <c r="AI4" t="n">
        <v>10023452.97236712</v>
      </c>
      <c r="AJ4" t="n">
        <v>10614242.09074558</v>
      </c>
      <c r="AK4" t="n">
        <v>8956615.698707284</v>
      </c>
      <c r="AL4" t="n">
        <v>9890026.878652351</v>
      </c>
      <c r="AM4" t="n">
        <v>11787382.46854597</v>
      </c>
      <c r="AN4" t="n">
        <v>15042472.48134584</v>
      </c>
      <c r="AO4" t="n">
        <v>15073938.93255989</v>
      </c>
      <c r="AP4" t="n">
        <v>16358132.27920108</v>
      </c>
      <c r="AQ4" t="n">
        <v>27142249.76290421</v>
      </c>
      <c r="AR4" t="n">
        <v>33959399.39959079</v>
      </c>
      <c r="AS4" t="n">
        <v>30920355.87268513</v>
      </c>
      <c r="AT4" t="n">
        <v>31936511.7688616</v>
      </c>
      <c r="AU4" t="n">
        <v>30679874.14992988</v>
      </c>
      <c r="AV4" t="n">
        <v>20551991.61996002</v>
      </c>
      <c r="AW4" t="n">
        <v>19131125.04172144</v>
      </c>
      <c r="AX4" t="n">
        <v>13101703.52489621</v>
      </c>
      <c r="AY4" t="n">
        <v>6258585.144758841</v>
      </c>
      <c r="AZ4" t="n">
        <v>3431329.77926077</v>
      </c>
      <c r="BA4" t="n">
        <v>1917458.590631797</v>
      </c>
      <c r="BB4" t="n">
        <v>1313942.7050594</v>
      </c>
      <c r="BC4" t="n">
        <v>933939.9993460346</v>
      </c>
      <c r="BD4" t="n">
        <v>1419437.59213047</v>
      </c>
      <c r="BE4" t="n">
        <v>5099931.67193612</v>
      </c>
      <c r="BF4" t="n">
        <v>10139295.75026613</v>
      </c>
      <c r="BG4" t="n">
        <v>14083287.31743406</v>
      </c>
      <c r="BH4" t="n">
        <v>18782101.08976889</v>
      </c>
      <c r="BI4" t="n">
        <v>14038967.76820676</v>
      </c>
      <c r="BJ4" t="n">
        <v>14759414.9608358</v>
      </c>
      <c r="BK4" t="n">
        <v>14994179.09096123</v>
      </c>
      <c r="BL4" t="n">
        <v>21968997.92905531</v>
      </c>
      <c r="BM4" t="n">
        <v>19608064.60137928</v>
      </c>
      <c r="BN4" t="n">
        <v>22516315.3166322</v>
      </c>
      <c r="BO4" t="n">
        <v>31595690.00744819</v>
      </c>
      <c r="BP4" t="n">
        <v>36337260.14964661</v>
      </c>
      <c r="BQ4" t="n">
        <v>39721374.57761578</v>
      </c>
      <c r="BR4" t="n">
        <v>45814676.77777517</v>
      </c>
      <c r="BS4" t="n">
        <v>40016153.25004044</v>
      </c>
      <c r="BT4" t="n">
        <v>48658750.97721713</v>
      </c>
      <c r="BU4" t="n">
        <v>32908227.72090505</v>
      </c>
      <c r="BV4" t="n">
        <v>17784408.72757875</v>
      </c>
      <c r="BW4" t="n">
        <v>9028317.290992364</v>
      </c>
      <c r="BX4" t="n">
        <v>5909065.591630848</v>
      </c>
      <c r="BY4" t="n">
        <v>3062794.331234667</v>
      </c>
      <c r="BZ4" t="n">
        <v>2013144.03937087</v>
      </c>
      <c r="CA4" t="n">
        <v>1747561.885530476</v>
      </c>
      <c r="CB4" t="n">
        <v>2916761.488499186</v>
      </c>
      <c r="CC4" t="n">
        <v>11035485.30844641</v>
      </c>
      <c r="CD4" t="n">
        <v>21840139.47160383</v>
      </c>
      <c r="CE4" t="n">
        <v>21638396.27835099</v>
      </c>
      <c r="CF4" t="n">
        <v>22183792.38958104</v>
      </c>
      <c r="CG4" t="n">
        <v>20758320.65283236</v>
      </c>
      <c r="CH4" t="n">
        <v>18733628.19737178</v>
      </c>
      <c r="CI4" t="n">
        <v>20405684.97400213</v>
      </c>
      <c r="CJ4" t="n">
        <v>23963461.22723987</v>
      </c>
      <c r="CK4" t="n">
        <v>23871081.23489324</v>
      </c>
      <c r="CL4" t="n">
        <v>27739542.5519232</v>
      </c>
      <c r="CM4" t="n">
        <v>39566268.6457646</v>
      </c>
      <c r="CN4" t="n">
        <v>42478611.60744999</v>
      </c>
      <c r="CO4" t="n">
        <v>51282679.91458314</v>
      </c>
      <c r="CP4" t="n">
        <v>41799316.05068444</v>
      </c>
      <c r="CQ4" t="n">
        <v>45205496.75802298</v>
      </c>
      <c r="CR4" t="n">
        <v>35550450.70093621</v>
      </c>
      <c r="CS4" t="n">
        <v>27084682.20251222</v>
      </c>
      <c r="CT4" t="n">
        <v>13881836.33232185</v>
      </c>
      <c r="CU4" t="n">
        <v>7556639.779075763</v>
      </c>
      <c r="CV4" t="n">
        <v>3312981.255526051</v>
      </c>
      <c r="CW4" t="n">
        <v>2136171.61553984</v>
      </c>
      <c r="CX4" t="n">
        <v>1686586.326513611</v>
      </c>
      <c r="CY4" t="n">
        <v>1456776.436219599</v>
      </c>
      <c r="CZ4" t="n">
        <v>1940125.923759017</v>
      </c>
      <c r="DA4" t="n">
        <v>8599749.189568635</v>
      </c>
      <c r="DB4" t="n">
        <v>21742945.72501303</v>
      </c>
      <c r="DC4" t="n">
        <v>24526242.22072394</v>
      </c>
      <c r="DD4" t="n">
        <v>22384490.11264049</v>
      </c>
      <c r="DE4" t="n">
        <v>23851941.49017232</v>
      </c>
      <c r="DF4" t="n">
        <v>20821330.68154367</v>
      </c>
      <c r="DG4" t="n">
        <v>23256150.83660468</v>
      </c>
      <c r="DH4" t="n">
        <v>27966981.03648179</v>
      </c>
      <c r="DI4" t="n">
        <v>30229179.73792793</v>
      </c>
      <c r="DJ4" t="n">
        <v>32335019.21877979</v>
      </c>
      <c r="DK4" t="n">
        <v>52279574.34088185</v>
      </c>
      <c r="DL4" t="n">
        <v>50881130.3842153</v>
      </c>
      <c r="DM4" t="n">
        <v>70694423.12072174</v>
      </c>
      <c r="DN4" t="n">
        <v>80036883.82464802</v>
      </c>
      <c r="DO4" t="n">
        <v>105512782.4386017</v>
      </c>
      <c r="DP4" t="n">
        <v>89140136.81454733</v>
      </c>
      <c r="DQ4" t="n">
        <v>82457561.80061539</v>
      </c>
      <c r="DR4" t="n">
        <v>44035252.84597699</v>
      </c>
      <c r="DS4" t="n">
        <v>23963427.78398746</v>
      </c>
      <c r="DT4" t="n">
        <v>13730665.03940658</v>
      </c>
      <c r="DU4" t="n">
        <v>6536818.199233023</v>
      </c>
      <c r="DV4" t="n">
        <v>4986160.231982392</v>
      </c>
      <c r="DW4" t="n">
        <v>3264671.534151081</v>
      </c>
      <c r="DX4" t="n">
        <v>4939332.209939211</v>
      </c>
      <c r="DY4" t="n">
        <v>15043908.04201468</v>
      </c>
      <c r="DZ4" t="n">
        <v>31714634.06124844</v>
      </c>
      <c r="EA4" t="n">
        <v>34968341.66511547</v>
      </c>
      <c r="EB4" t="n">
        <v>26119972.95281003</v>
      </c>
      <c r="EC4" t="n">
        <v>26056052.34438155</v>
      </c>
      <c r="ED4" t="n">
        <v>26057022.05252796</v>
      </c>
      <c r="EE4" t="n">
        <v>25134285.78350627</v>
      </c>
      <c r="EF4" t="n">
        <v>26664018.33153141</v>
      </c>
      <c r="EG4" t="n">
        <v>25696492.82451217</v>
      </c>
      <c r="EH4" t="n">
        <v>30635355.05093547</v>
      </c>
      <c r="EI4" t="n">
        <v>42901086.93549454</v>
      </c>
      <c r="EJ4" t="n">
        <v>50150045.32004096</v>
      </c>
      <c r="EK4" t="n">
        <v>58380726.81468821</v>
      </c>
      <c r="EL4" t="n">
        <v>49624873.57469732</v>
      </c>
      <c r="EM4" t="n">
        <v>44935134.21516909</v>
      </c>
      <c r="EN4" t="n">
        <v>48563923.32369878</v>
      </c>
      <c r="EO4" t="n">
        <v>31903940.05928079</v>
      </c>
      <c r="EP4" t="n">
        <v>17464740.51052268</v>
      </c>
      <c r="EQ4" t="n">
        <v>9598952.410096373</v>
      </c>
      <c r="ER4" t="n">
        <v>5248801.967077541</v>
      </c>
      <c r="ES4" t="n">
        <v>2812465.957595944</v>
      </c>
      <c r="ET4" t="n">
        <v>2029790.194072206</v>
      </c>
      <c r="EU4" t="n">
        <v>1904788.104050391</v>
      </c>
      <c r="EV4" t="n">
        <v>2542074.674374925</v>
      </c>
      <c r="EW4" t="n">
        <v>9040988.720736014</v>
      </c>
      <c r="EX4" t="n">
        <v>23642072.76721517</v>
      </c>
      <c r="EY4" t="n">
        <v>24101917.79042844</v>
      </c>
      <c r="EZ4" t="n">
        <v>25606533.10660086</v>
      </c>
      <c r="FA4" t="n">
        <v>18614238.75929599</v>
      </c>
      <c r="FB4" t="n">
        <v>18791308.51558112</v>
      </c>
      <c r="FC4" t="n">
        <v>24641698.72295338</v>
      </c>
      <c r="FD4" t="n">
        <v>28993956.01105528</v>
      </c>
      <c r="FE4" t="n">
        <v>30974001.6914312</v>
      </c>
      <c r="FF4" t="n">
        <v>37861295.53215653</v>
      </c>
      <c r="FG4" t="n">
        <v>45888765.8555287</v>
      </c>
      <c r="FH4" t="n">
        <v>54776845.27206441</v>
      </c>
      <c r="FI4" t="n">
        <v>62279129.19117896</v>
      </c>
      <c r="FJ4" t="n">
        <v>70321508.9831689</v>
      </c>
      <c r="FK4" t="n">
        <v>72022181.49094929</v>
      </c>
      <c r="FL4" t="n">
        <v>65033615.3222324</v>
      </c>
      <c r="FM4" t="n">
        <v>69157917.40568562</v>
      </c>
      <c r="FN4" t="n">
        <v>31749528.59032159</v>
      </c>
      <c r="FO4" t="n">
        <v>15001218.11567589</v>
      </c>
      <c r="FP4" t="n">
        <v>7321926.515067103</v>
      </c>
      <c r="FQ4" t="n">
        <v>3535556.626886241</v>
      </c>
      <c r="FR4" t="n">
        <v>2663333.950064735</v>
      </c>
      <c r="FS4" t="n">
        <v>2506185.36812515</v>
      </c>
      <c r="FT4" t="n">
        <v>3700707.519657876</v>
      </c>
      <c r="FU4" t="n">
        <v>7105159.193238774</v>
      </c>
      <c r="FV4" t="n">
        <v>13992331.48656312</v>
      </c>
      <c r="FW4" t="n">
        <v>21451746.21701481</v>
      </c>
      <c r="FX4" t="n">
        <v>18837722.82311444</v>
      </c>
      <c r="FY4" t="n">
        <v>21279126.24889912</v>
      </c>
      <c r="FZ4" t="n">
        <v>19108242.44234979</v>
      </c>
      <c r="GA4" t="n">
        <v>20497187.77158498</v>
      </c>
      <c r="GB4" t="n">
        <v>24719139.46944606</v>
      </c>
      <c r="GC4" t="n">
        <v>26371511.6943925</v>
      </c>
      <c r="GD4" t="n">
        <v>27983911.74919834</v>
      </c>
      <c r="GE4" t="n">
        <v>37597055.03740788</v>
      </c>
      <c r="GF4" t="n">
        <v>47218638.93886936</v>
      </c>
      <c r="GG4" t="n">
        <v>48516173.11561072</v>
      </c>
      <c r="GH4" t="n">
        <v>46454625.26490191</v>
      </c>
      <c r="GI4" t="n">
        <v>38761521.02289286</v>
      </c>
      <c r="GJ4" t="n">
        <v>35348330.9256817</v>
      </c>
      <c r="GK4" t="n">
        <v>28218158.60147234</v>
      </c>
      <c r="GL4" t="n">
        <v>18186404.5645224</v>
      </c>
      <c r="GM4" t="n">
        <v>8645169.335668571</v>
      </c>
      <c r="GN4" t="n">
        <v>5560545.920654594</v>
      </c>
      <c r="GO4" t="n">
        <v>3192325.71729664</v>
      </c>
      <c r="GP4" t="n">
        <v>1996453.614948265</v>
      </c>
      <c r="GQ4" t="n">
        <v>1701083.443308819</v>
      </c>
      <c r="GR4" t="n">
        <v>2387711.032891527</v>
      </c>
      <c r="GS4" t="n">
        <v>7054174.85027224</v>
      </c>
      <c r="GT4" t="n">
        <v>13552140.82881797</v>
      </c>
      <c r="GU4" t="n">
        <v>19895237.89747669</v>
      </c>
      <c r="GV4" t="n">
        <v>22245577.60118493</v>
      </c>
      <c r="GW4" t="n">
        <v>23102946.83960634</v>
      </c>
      <c r="GX4" t="n">
        <v>20161918.67807687</v>
      </c>
      <c r="GY4" t="n">
        <v>30581163.31822868</v>
      </c>
      <c r="GZ4" t="n">
        <v>35824849.34825616</v>
      </c>
      <c r="HA4" t="n">
        <v>35900053.91365968</v>
      </c>
      <c r="HB4" t="n">
        <v>42867355.726258</v>
      </c>
      <c r="HC4" t="n">
        <v>49142620.23308827</v>
      </c>
      <c r="HD4" t="n">
        <v>56066550.70598593</v>
      </c>
      <c r="HE4" t="n">
        <v>88456970.14058329</v>
      </c>
      <c r="HF4" t="n">
        <v>93036514.39390948</v>
      </c>
      <c r="HG4" t="n">
        <v>106552815.4427755</v>
      </c>
      <c r="HH4" t="n">
        <v>103230211.0530603</v>
      </c>
      <c r="HI4" t="n">
        <v>88634662.82539272</v>
      </c>
      <c r="HJ4" t="n">
        <v>51837693.33436646</v>
      </c>
      <c r="HK4" t="n">
        <v>23079497.73266416</v>
      </c>
      <c r="HL4" t="n">
        <v>14095627.85699366</v>
      </c>
      <c r="HM4" t="n">
        <v>8919336.070899993</v>
      </c>
      <c r="HN4" t="n">
        <v>5513703.459211741</v>
      </c>
      <c r="HO4" t="n">
        <v>5153540.731882682</v>
      </c>
      <c r="HP4" t="n">
        <v>6985262.737770317</v>
      </c>
      <c r="HQ4" t="n">
        <v>15873870.41175178</v>
      </c>
      <c r="HR4" t="n">
        <v>37314221.77561574</v>
      </c>
      <c r="HS4" t="n">
        <v>38113086.19291507</v>
      </c>
      <c r="HT4" t="n">
        <v>33285905.29588052</v>
      </c>
      <c r="HU4" t="n">
        <v>44776870.53221443</v>
      </c>
      <c r="HV4" t="n">
        <v>36351154.15359744</v>
      </c>
      <c r="HW4" t="n">
        <v>32989329.09851651</v>
      </c>
      <c r="HX4" t="n">
        <v>41826614.51676725</v>
      </c>
      <c r="HY4" t="n">
        <v>38618015.57529708</v>
      </c>
      <c r="HZ4" t="n">
        <v>42731948.43594932</v>
      </c>
      <c r="IA4" t="n">
        <v>48914008.50709307</v>
      </c>
      <c r="IB4" t="n">
        <v>61154307.01202019</v>
      </c>
      <c r="IC4" t="n">
        <v>83312143.67770714</v>
      </c>
      <c r="ID4" t="n">
        <v>94277928.19929506</v>
      </c>
      <c r="IE4" t="n">
        <v>86811631.08770163</v>
      </c>
      <c r="IF4" t="n">
        <v>75097453.06431425</v>
      </c>
      <c r="IG4" t="n">
        <v>71204560.40667707</v>
      </c>
      <c r="IH4" t="n">
        <v>48328012.58175147</v>
      </c>
      <c r="II4" t="n">
        <v>21406270.27097772</v>
      </c>
      <c r="IJ4" t="n">
        <v>9615573.141315427</v>
      </c>
      <c r="IK4" t="n">
        <v>6612595.490420789</v>
      </c>
      <c r="IL4" t="n">
        <v>5093219.294049926</v>
      </c>
      <c r="IM4" t="n">
        <v>4167287.729025812</v>
      </c>
      <c r="IN4" t="n">
        <v>5701929.020435465</v>
      </c>
      <c r="IO4" t="n">
        <v>19240755.55201175</v>
      </c>
      <c r="IP4" t="n">
        <v>40912572.3411358</v>
      </c>
      <c r="IQ4" t="n">
        <v>41666426.57001005</v>
      </c>
      <c r="IR4" t="n">
        <v>41926218.65592162</v>
      </c>
      <c r="IS4" t="n">
        <v>41726629.66984694</v>
      </c>
      <c r="IT4" t="n">
        <v>43192405.14924683</v>
      </c>
      <c r="IU4" t="n">
        <v>45606258.66550758</v>
      </c>
      <c r="IV4" t="n">
        <v>43866519.87942181</v>
      </c>
      <c r="IW4" t="n">
        <v>49460823.60163502</v>
      </c>
      <c r="IX4" t="n">
        <v>53001071.91970704</v>
      </c>
      <c r="IY4" t="n">
        <v>55779212.22157656</v>
      </c>
      <c r="IZ4" t="n">
        <v>79112818.9006113</v>
      </c>
      <c r="JA4" t="n">
        <v>92836648.74655905</v>
      </c>
      <c r="JB4" t="n">
        <v>100324702.1196095</v>
      </c>
      <c r="JC4" t="n">
        <v>96446552.52736072</v>
      </c>
      <c r="JD4" t="n">
        <v>93183552.04978301</v>
      </c>
      <c r="JE4" t="n">
        <v>83996524.40475042</v>
      </c>
      <c r="JF4" t="n">
        <v>44871610.97947335</v>
      </c>
      <c r="JG4" t="n">
        <v>29825905.48149073</v>
      </c>
      <c r="JH4" t="n">
        <v>14087981.68231072</v>
      </c>
      <c r="JI4" t="n">
        <v>8372925.797169853</v>
      </c>
      <c r="JJ4" t="n">
        <v>5714072.070415176</v>
      </c>
      <c r="JK4" t="n">
        <v>5744061.710367536</v>
      </c>
      <c r="JL4" t="n">
        <v>7356584.757384021</v>
      </c>
      <c r="JM4" t="n">
        <v>21511247.08013186</v>
      </c>
      <c r="JN4" t="n">
        <v>45133215.86284567</v>
      </c>
      <c r="JO4" t="n">
        <v>38912295.19127496</v>
      </c>
      <c r="JP4" t="n">
        <v>36135004.74288122</v>
      </c>
      <c r="JQ4" t="n">
        <v>38122901.72183301</v>
      </c>
      <c r="JR4" t="n">
        <v>37667420.41092632</v>
      </c>
      <c r="JS4" t="n">
        <v>37256313.99718316</v>
      </c>
      <c r="JT4" t="n">
        <v>48514502.17712691</v>
      </c>
      <c r="JU4" t="n">
        <v>40239658.84093541</v>
      </c>
      <c r="JV4" t="n">
        <v>47043509.96795101</v>
      </c>
      <c r="JW4" t="n">
        <v>67006834.97456452</v>
      </c>
      <c r="JX4" t="n">
        <v>71139965.82930405</v>
      </c>
      <c r="JY4" t="n">
        <v>80663735.77605292</v>
      </c>
      <c r="JZ4" t="n">
        <v>103678793.2722053</v>
      </c>
      <c r="KA4" t="n">
        <v>111235767.1261001</v>
      </c>
      <c r="KB4" t="n">
        <v>96522953.65247515</v>
      </c>
      <c r="KC4" t="n">
        <v>92094180.58601691</v>
      </c>
      <c r="KD4" t="n">
        <v>51828533.62554367</v>
      </c>
      <c r="KE4" t="n">
        <v>28772658.80422153</v>
      </c>
      <c r="KF4" t="n">
        <v>12806245.43218102</v>
      </c>
      <c r="KG4" t="n">
        <v>8337668.387503003</v>
      </c>
      <c r="KH4" t="n">
        <v>5517390.025135563</v>
      </c>
      <c r="KI4" t="n">
        <v>5273256.86102344</v>
      </c>
      <c r="KJ4" t="n">
        <v>6631329.814623684</v>
      </c>
      <c r="KK4" t="n">
        <v>18777813.33018081</v>
      </c>
      <c r="KL4" t="n">
        <v>38802772.55942147</v>
      </c>
      <c r="KM4" t="n">
        <v>36582063.69113217</v>
      </c>
      <c r="KN4" t="n">
        <v>42740379.34034964</v>
      </c>
      <c r="KO4" t="n">
        <v>35273170.64402563</v>
      </c>
      <c r="KP4" t="n">
        <v>33845407.18234421</v>
      </c>
      <c r="KQ4" t="n">
        <v>33636412.55529749</v>
      </c>
      <c r="KR4" t="n">
        <v>48152425.96506936</v>
      </c>
      <c r="KS4" t="n">
        <v>44740653.02069689</v>
      </c>
      <c r="KT4" t="n">
        <v>48984420.08626208</v>
      </c>
      <c r="KU4" t="n">
        <v>66829230.78267451</v>
      </c>
      <c r="KV4" t="n">
        <v>77958524.1250096</v>
      </c>
      <c r="KW4" t="n">
        <v>80576537.90772736</v>
      </c>
      <c r="KX4" t="n">
        <v>86857961.30797939</v>
      </c>
      <c r="KY4" t="n">
        <v>100135858.7988691</v>
      </c>
      <c r="KZ4" t="n">
        <v>97286249.96402916</v>
      </c>
      <c r="LA4" t="n">
        <v>96396543.18933904</v>
      </c>
      <c r="LB4" t="n">
        <v>54913799.84890045</v>
      </c>
      <c r="LC4" t="n">
        <v>27953016.73616215</v>
      </c>
      <c r="LD4" t="n">
        <v>15658462.49549323</v>
      </c>
      <c r="LE4" t="n">
        <v>9561493.296987342</v>
      </c>
      <c r="LF4" t="n">
        <v>7593635.49356583</v>
      </c>
      <c r="LG4" t="n">
        <v>7626736.470434765</v>
      </c>
      <c r="LH4" t="n">
        <v>8069649.229303469</v>
      </c>
      <c r="LI4" t="n">
        <v>27473871.38823446</v>
      </c>
      <c r="LJ4" t="n">
        <v>41091806.91389514</v>
      </c>
      <c r="LK4" t="n">
        <v>58214608.47502851</v>
      </c>
      <c r="LL4" t="n">
        <v>46487815.18717655</v>
      </c>
      <c r="LM4" t="n">
        <v>46750245.28319386</v>
      </c>
      <c r="LN4" t="n">
        <v>40349923.05640917</v>
      </c>
      <c r="LO4" t="n">
        <v>43845542.83675864</v>
      </c>
      <c r="LP4" t="n">
        <v>43606228.36866476</v>
      </c>
      <c r="LQ4" t="n">
        <v>44576518.87876444</v>
      </c>
      <c r="LR4" t="n">
        <v>60216990.72137417</v>
      </c>
      <c r="LS4" t="n">
        <v>74932500.3495186</v>
      </c>
      <c r="LT4" t="n">
        <v>87280997.88744877</v>
      </c>
      <c r="LU4" t="n">
        <v>106858538.8242799</v>
      </c>
      <c r="LV4" t="n">
        <v>104844066.3396862</v>
      </c>
      <c r="LW4" t="n">
        <v>130326615.9551546</v>
      </c>
      <c r="LX4" t="n">
        <v>113172906.5003611</v>
      </c>
      <c r="LY4" t="n">
        <v>116621165.8465502</v>
      </c>
      <c r="LZ4" t="n">
        <v>63577570.84245106</v>
      </c>
      <c r="MA4" t="n">
        <v>33991569.6892233</v>
      </c>
      <c r="MB4" t="n">
        <v>18194569.00391394</v>
      </c>
      <c r="MC4" t="n">
        <v>11247937.64812114</v>
      </c>
      <c r="MD4" t="n">
        <v>6985798.247666426</v>
      </c>
      <c r="ME4" t="n">
        <v>6218889.589606443</v>
      </c>
      <c r="MF4" t="n">
        <v>7459685.733831615</v>
      </c>
      <c r="MG4" t="n">
        <v>19335296.24792406</v>
      </c>
      <c r="MH4" t="n">
        <v>40064145.25319666</v>
      </c>
      <c r="MI4" t="n">
        <v>47993508.63549645</v>
      </c>
      <c r="MJ4" t="n">
        <v>38397842.71291219</v>
      </c>
      <c r="MK4" t="n">
        <v>38492063.38059491</v>
      </c>
      <c r="ML4" t="n">
        <v>40375813.73484984</v>
      </c>
      <c r="MM4" t="n">
        <v>41984319.54990217</v>
      </c>
      <c r="MN4" t="n">
        <v>53731087.78989748</v>
      </c>
      <c r="MO4" t="n">
        <v>49722275.59960368</v>
      </c>
      <c r="MP4" t="n">
        <v>53533979.77112038</v>
      </c>
      <c r="MQ4" t="n">
        <v>62359495.5739052</v>
      </c>
      <c r="MR4" t="n">
        <v>61200000.95747676</v>
      </c>
      <c r="MS4" t="n">
        <v>90002933.10776095</v>
      </c>
      <c r="MT4" t="n">
        <v>99888734.19185634</v>
      </c>
      <c r="MU4" t="n">
        <v>107413366.5701003</v>
      </c>
      <c r="MV4" t="n">
        <v>76270186.21306692</v>
      </c>
      <c r="MW4" t="n">
        <v>78962046.74230891</v>
      </c>
      <c r="MX4" t="n">
        <v>41743788.40253867</v>
      </c>
      <c r="MY4" t="n">
        <v>17942576.37813735</v>
      </c>
      <c r="MZ4" t="n">
        <v>9505261.949334731</v>
      </c>
      <c r="NA4" t="n">
        <v>5341039.248829456</v>
      </c>
      <c r="NB4" t="n">
        <v>4201152.003592501</v>
      </c>
      <c r="NC4" t="n">
        <v>3304778.873958245</v>
      </c>
      <c r="ND4" t="n">
        <v>5288708.746154771</v>
      </c>
      <c r="NE4" t="n">
        <v>13173655.71479339</v>
      </c>
      <c r="NF4" t="n">
        <v>28394706.7601469</v>
      </c>
      <c r="NG4" t="n">
        <v>30426461.27904043</v>
      </c>
      <c r="NH4" t="n">
        <v>29330340.93939438</v>
      </c>
      <c r="NI4" t="n">
        <v>24969193.46934054</v>
      </c>
      <c r="NJ4" t="n">
        <v>24480290.67034823</v>
      </c>
      <c r="NK4" t="n">
        <v>27355520.57402965</v>
      </c>
      <c r="NL4" t="n">
        <v>38928219.39800504</v>
      </c>
      <c r="NM4" t="n">
        <v>32799716.3042314</v>
      </c>
      <c r="NN4" t="n">
        <v>37047949.4621701</v>
      </c>
      <c r="NO4" t="n">
        <v>48256232.99710238</v>
      </c>
      <c r="NP4" t="n">
        <v>58496523.44186039</v>
      </c>
      <c r="NQ4" t="n">
        <v>65885158.15474291</v>
      </c>
      <c r="NR4" t="n">
        <v>75764778.02195869</v>
      </c>
      <c r="NS4" t="n">
        <v>70679220.73630993</v>
      </c>
      <c r="NT4" t="n">
        <v>74492736.6459243</v>
      </c>
      <c r="NU4" t="n">
        <v>67662476.02324757</v>
      </c>
      <c r="NV4" t="n">
        <v>37963537.60734284</v>
      </c>
      <c r="NW4" t="n">
        <v>21423611.98500957</v>
      </c>
      <c r="NX4" t="n">
        <v>10142879.52763766</v>
      </c>
      <c r="NY4" t="n">
        <v>6522583.321913085</v>
      </c>
      <c r="NZ4" t="n">
        <v>4846777.405119839</v>
      </c>
      <c r="OA4" t="n">
        <v>4512834.213265973</v>
      </c>
      <c r="OB4" t="n">
        <v>6732990.257012677</v>
      </c>
      <c r="OC4" t="n">
        <v>19509659.3304718</v>
      </c>
      <c r="OD4" t="n">
        <v>46956312.80601658</v>
      </c>
      <c r="OE4" t="n">
        <v>41294353.75386659</v>
      </c>
      <c r="OF4" t="n">
        <v>45691887.69341008</v>
      </c>
      <c r="OG4" t="n">
        <v>33355652.0288985</v>
      </c>
      <c r="OH4" t="n">
        <v>34365454.75782293</v>
      </c>
      <c r="OI4" t="n">
        <v>37805118.20061996</v>
      </c>
      <c r="OJ4" t="n">
        <v>49150033.56082761</v>
      </c>
      <c r="OK4" t="n">
        <v>48710511.42925367</v>
      </c>
      <c r="OL4" t="n">
        <v>48639072.93083271</v>
      </c>
      <c r="OM4" t="n">
        <v>73136614.68168427</v>
      </c>
      <c r="ON4" t="n">
        <v>103797287.8793396</v>
      </c>
      <c r="OO4" t="n">
        <v>113876184.4849084</v>
      </c>
      <c r="OP4" t="n">
        <v>107282726.7843121</v>
      </c>
      <c r="OQ4" t="n">
        <v>118086095.0351282</v>
      </c>
      <c r="OR4" t="n">
        <v>105988894.8667496</v>
      </c>
      <c r="OS4" t="n">
        <v>107632215.3468299</v>
      </c>
      <c r="OT4" t="n">
        <v>65936785.10673353</v>
      </c>
      <c r="OU4" t="n">
        <v>33553961.46234429</v>
      </c>
      <c r="OV4" t="n">
        <v>15473771.44176622</v>
      </c>
      <c r="OW4" t="n">
        <v>9643164.836273523</v>
      </c>
      <c r="OX4" t="n">
        <v>5220797.0226237</v>
      </c>
      <c r="OY4" t="n">
        <v>5785273.101588272</v>
      </c>
      <c r="OZ4" t="n">
        <v>8517364.92706516</v>
      </c>
      <c r="PA4" t="n">
        <v>23545311.67340839</v>
      </c>
      <c r="PB4" t="n">
        <v>36857032.34423246</v>
      </c>
      <c r="PC4" t="n">
        <v>43399156.23066736</v>
      </c>
      <c r="PD4" t="n">
        <v>34730846.81670912</v>
      </c>
      <c r="PE4" t="n">
        <v>38985998.5288866</v>
      </c>
      <c r="PF4" t="n">
        <v>37158091.90864461</v>
      </c>
      <c r="PG4" t="n">
        <v>34192087.27424967</v>
      </c>
      <c r="PH4" t="n">
        <v>38501231.30960319</v>
      </c>
      <c r="PI4" t="n">
        <v>43121098.05157524</v>
      </c>
      <c r="PJ4" t="n">
        <v>39113936.41993774</v>
      </c>
      <c r="PK4" t="n">
        <v>59782438.64591099</v>
      </c>
      <c r="PL4" t="n">
        <v>78040751.00102726</v>
      </c>
      <c r="PM4" t="n">
        <v>74419703.79099831</v>
      </c>
      <c r="PN4" t="n">
        <v>66710256.44675834</v>
      </c>
      <c r="PO4" t="n">
        <v>82296391.06411268</v>
      </c>
      <c r="PP4" t="n">
        <v>82591862.90650299</v>
      </c>
      <c r="PQ4" t="n">
        <v>67085065.07852998</v>
      </c>
      <c r="PR4" t="n">
        <v>37129258.06099277</v>
      </c>
      <c r="PS4" t="n">
        <v>19241320.32374333</v>
      </c>
      <c r="PT4" t="n">
        <v>8542210.51420949</v>
      </c>
      <c r="PU4" t="n">
        <v>5441983.804071509</v>
      </c>
      <c r="PV4" t="n">
        <v>3316966.002440549</v>
      </c>
      <c r="PW4" t="n">
        <v>3256350.019906994</v>
      </c>
      <c r="PX4" t="n">
        <v>4191997.310915989</v>
      </c>
      <c r="PY4" t="n">
        <v>12682738.91493573</v>
      </c>
      <c r="PZ4" t="n">
        <v>27087525.43568987</v>
      </c>
      <c r="QA4" t="n">
        <v>27129767.8898524</v>
      </c>
      <c r="QB4" t="n">
        <v>31952926.74114469</v>
      </c>
      <c r="QC4" t="n">
        <v>31628369.79784935</v>
      </c>
      <c r="QD4" t="n">
        <v>25863018.96433675</v>
      </c>
      <c r="QE4" t="n">
        <v>29526545.02893515</v>
      </c>
      <c r="QF4" t="n">
        <v>33881140.13780659</v>
      </c>
      <c r="QG4" t="n">
        <v>26410874.27048837</v>
      </c>
      <c r="QH4" t="n">
        <v>37013066.21645842</v>
      </c>
      <c r="QI4" t="n">
        <v>46679881.20099588</v>
      </c>
      <c r="QJ4" t="n">
        <v>59341797.55254218</v>
      </c>
      <c r="QK4" t="n">
        <v>73651889.12447394</v>
      </c>
      <c r="QL4" t="n">
        <v>69513901.78722648</v>
      </c>
      <c r="QM4" t="n">
        <v>72044027.49584264</v>
      </c>
      <c r="QN4" t="n">
        <v>59658353.69235753</v>
      </c>
      <c r="QO4" t="n">
        <v>48426537.11121496</v>
      </c>
      <c r="QP4" t="n">
        <v>31311120.0813797</v>
      </c>
      <c r="QQ4" t="n">
        <v>16528505.59590359</v>
      </c>
      <c r="QR4" t="n">
        <v>8332778.972688538</v>
      </c>
      <c r="QS4" t="n">
        <v>6101820.781747727</v>
      </c>
      <c r="QT4" t="n">
        <v>4380997.203396706</v>
      </c>
      <c r="QU4" t="n">
        <v>3949904.600123152</v>
      </c>
      <c r="QV4" t="n">
        <v>4459169.239168458</v>
      </c>
      <c r="QW4" t="n">
        <v>15778928.02356035</v>
      </c>
      <c r="QX4" t="n">
        <v>39956628.82660075</v>
      </c>
      <c r="QY4" t="n">
        <v>35962203.83414078</v>
      </c>
      <c r="QZ4" t="n">
        <v>38822796.37705949</v>
      </c>
      <c r="RA4" t="n">
        <v>37447577.88433606</v>
      </c>
      <c r="RB4" t="n">
        <v>33398627.01205371</v>
      </c>
      <c r="RC4" t="n">
        <v>35828654.84814198</v>
      </c>
      <c r="RD4" t="n">
        <v>39808363.59851428</v>
      </c>
      <c r="RE4" t="n">
        <v>42770265.2728888</v>
      </c>
      <c r="RF4" t="n">
        <v>47087493.03296244</v>
      </c>
      <c r="RG4" t="n">
        <v>64654967.5332156</v>
      </c>
      <c r="RH4" t="n">
        <v>68856356.54655683</v>
      </c>
      <c r="RI4" t="n">
        <v>88489193.47516395</v>
      </c>
      <c r="RJ4" t="n">
        <v>77584323.11238639</v>
      </c>
      <c r="RK4" t="n">
        <v>85188549.51397072</v>
      </c>
      <c r="RL4" t="n">
        <v>91934852.54475537</v>
      </c>
      <c r="RM4" t="n">
        <v>88464975.76622781</v>
      </c>
      <c r="RN4" t="n">
        <v>53560850.2251442</v>
      </c>
      <c r="RO4" t="n">
        <v>25716440.17873328</v>
      </c>
      <c r="RP4" t="n">
        <v>13675745.04632297</v>
      </c>
      <c r="RQ4" t="n">
        <v>8565319.974060239</v>
      </c>
      <c r="RR4" t="n">
        <v>5962266.540343292</v>
      </c>
      <c r="RS4" t="n">
        <v>5134380.225254949</v>
      </c>
      <c r="RT4" t="n">
        <v>6754840.332593588</v>
      </c>
      <c r="RU4" t="n">
        <v>17880636.7173528</v>
      </c>
      <c r="RV4" t="n">
        <v>41076165.66660998</v>
      </c>
      <c r="RW4" t="n">
        <v>40767553.23435719</v>
      </c>
      <c r="RX4" t="n">
        <v>37085445.27328429</v>
      </c>
      <c r="RY4" t="n">
        <v>34597829.03833113</v>
      </c>
      <c r="RZ4" t="n">
        <v>31246688.78082908</v>
      </c>
      <c r="SA4" t="n">
        <v>37612935.9599324</v>
      </c>
      <c r="SB4" t="n">
        <v>42072736.80200514</v>
      </c>
      <c r="SC4" t="n">
        <v>41573028.06064653</v>
      </c>
      <c r="SD4" t="n">
        <v>45386141.15247705</v>
      </c>
      <c r="SE4" t="n">
        <v>59296610.02598832</v>
      </c>
      <c r="SF4" t="n">
        <v>66210101.43352922</v>
      </c>
      <c r="SG4" t="n">
        <v>66632271.15649162</v>
      </c>
      <c r="SH4" t="n">
        <v>99318972.64937118</v>
      </c>
      <c r="SI4" t="n">
        <v>91638247.46990973</v>
      </c>
      <c r="SJ4" t="n">
        <v>76795024.41041012</v>
      </c>
      <c r="SK4" t="n">
        <v>72771547.73719443</v>
      </c>
      <c r="SL4" t="n">
        <v>41029336.27438663</v>
      </c>
      <c r="SM4" t="n">
        <v>22595286.1459734</v>
      </c>
      <c r="SN4" t="n">
        <v>11181606.2626583</v>
      </c>
      <c r="SO4" t="n">
        <v>6079213.842995659</v>
      </c>
      <c r="SP4" t="n">
        <v>4265848.210087618</v>
      </c>
      <c r="SQ4" t="n">
        <v>4577208.39712966</v>
      </c>
      <c r="SR4" t="n">
        <v>6286829.504431209</v>
      </c>
      <c r="SS4" t="n">
        <v>16388829.58839707</v>
      </c>
      <c r="ST4" t="n">
        <v>34781823.69701526</v>
      </c>
      <c r="SU4" t="n">
        <v>36042987.6694946</v>
      </c>
      <c r="SV4" t="n">
        <v>38096211.05792434</v>
      </c>
      <c r="SW4" t="n">
        <v>34400462.09001794</v>
      </c>
      <c r="SX4" t="n">
        <v>25548680.59139829</v>
      </c>
      <c r="SY4" t="n">
        <v>34890672.02618877</v>
      </c>
      <c r="SZ4" t="n">
        <v>37913507.7325278</v>
      </c>
      <c r="TA4" t="n">
        <v>35939332.67246483</v>
      </c>
      <c r="TB4" t="n">
        <v>46355247.44121163</v>
      </c>
      <c r="TC4" t="n">
        <v>68189323.62799585</v>
      </c>
      <c r="TD4" t="n">
        <v>60631989.61339024</v>
      </c>
      <c r="TE4" t="n">
        <v>78367041.95696004</v>
      </c>
      <c r="TF4" t="n">
        <v>103424296.6837607</v>
      </c>
      <c r="TG4" t="n">
        <v>96759974.3061762</v>
      </c>
      <c r="TH4" t="n">
        <v>98057428.40285762</v>
      </c>
      <c r="TI4" t="n">
        <v>80692978.13923061</v>
      </c>
      <c r="TJ4" t="n">
        <v>50109815.69208937</v>
      </c>
      <c r="TK4" t="n">
        <v>22460609.0856314</v>
      </c>
      <c r="TL4" t="n">
        <v>12751938.62804486</v>
      </c>
      <c r="TM4" t="n">
        <v>8656859.743382744</v>
      </c>
      <c r="TN4" t="n">
        <v>6070366.197472998</v>
      </c>
      <c r="TO4" t="n">
        <v>4831122.058103314</v>
      </c>
      <c r="TP4" t="n">
        <v>5619553.059183903</v>
      </c>
      <c r="TQ4" t="n">
        <v>15841436.26805867</v>
      </c>
      <c r="TR4" t="n">
        <v>31457239.93527691</v>
      </c>
      <c r="TS4" t="n">
        <v>34656065.17255648</v>
      </c>
      <c r="TT4" t="n">
        <v>35751337.22077705</v>
      </c>
      <c r="TU4" t="n">
        <v>38349580.86673377</v>
      </c>
      <c r="TV4" t="n">
        <v>33367728.29325188</v>
      </c>
      <c r="TW4" t="n">
        <v>31964520.86511637</v>
      </c>
      <c r="TX4" t="n">
        <v>44007922.57036232</v>
      </c>
      <c r="TY4" t="n">
        <v>37160905.22971942</v>
      </c>
      <c r="TZ4" t="n">
        <v>43614714.69725823</v>
      </c>
      <c r="UA4" t="n">
        <v>57616032.89783604</v>
      </c>
      <c r="UB4" t="n">
        <v>66239474.25568011</v>
      </c>
      <c r="UC4" t="n">
        <v>85537733.11218555</v>
      </c>
      <c r="UD4" t="n">
        <v>89746236.84305096</v>
      </c>
      <c r="UE4" t="n">
        <v>87014005.56605271</v>
      </c>
      <c r="UF4" t="n">
        <v>92586657.38494574</v>
      </c>
      <c r="UG4" t="n">
        <v>85569385.98461902</v>
      </c>
      <c r="UH4" t="n">
        <v>49320154.62645434</v>
      </c>
      <c r="UI4" t="n">
        <v>22710076.75114322</v>
      </c>
      <c r="UJ4" t="n">
        <v>13105142.49404649</v>
      </c>
      <c r="UK4" t="n">
        <v>7809094.189146928</v>
      </c>
      <c r="UL4" t="n">
        <v>6693427.104325579</v>
      </c>
      <c r="UM4" t="n">
        <v>5756159.492061682</v>
      </c>
      <c r="UN4" t="n">
        <v>7286985.237697368</v>
      </c>
      <c r="UO4" t="n">
        <v>24361047.90544254</v>
      </c>
      <c r="UP4" t="n">
        <v>43659605.97511967</v>
      </c>
      <c r="UQ4" t="n">
        <v>52226113.36973211</v>
      </c>
      <c r="UR4" t="n">
        <v>47094899.48125737</v>
      </c>
      <c r="US4" t="n">
        <v>41800183.09735028</v>
      </c>
      <c r="UT4" t="n">
        <v>42831072.60398624</v>
      </c>
      <c r="UU4" t="n">
        <v>48356389.9741313</v>
      </c>
      <c r="UV4" t="n">
        <v>44366993.74672437</v>
      </c>
      <c r="UW4" t="n">
        <v>48722749.25756441</v>
      </c>
      <c r="UX4" t="n">
        <v>75054971.68290377</v>
      </c>
      <c r="UY4" t="n">
        <v>68207142.23964833</v>
      </c>
      <c r="UZ4" t="n">
        <v>83086328.17815329</v>
      </c>
      <c r="VA4" t="n">
        <v>95287344.20397779</v>
      </c>
      <c r="VB4" t="n">
        <v>110281687.1004102</v>
      </c>
      <c r="VC4" t="n">
        <v>128747007.2593171</v>
      </c>
      <c r="VD4" t="n">
        <v>131387449.0051881</v>
      </c>
      <c r="VE4" t="n">
        <v>127364014.0626953</v>
      </c>
      <c r="VF4" t="n">
        <v>81229169.41750641</v>
      </c>
      <c r="VG4" t="n">
        <v>32595743.78230783</v>
      </c>
      <c r="VH4" t="n">
        <v>20452288.63192634</v>
      </c>
      <c r="VI4" t="n">
        <v>11797748.53713424</v>
      </c>
      <c r="VJ4" t="n">
        <v>9025929.262714002</v>
      </c>
      <c r="VK4" t="n">
        <v>6632685.398903863</v>
      </c>
      <c r="VL4" t="n">
        <v>8162102.490313992</v>
      </c>
      <c r="VM4" t="n">
        <v>23953928.83417707</v>
      </c>
      <c r="VN4" t="n">
        <v>42515257.52694196</v>
      </c>
      <c r="VO4" t="n">
        <v>45358888.51417761</v>
      </c>
      <c r="VP4" t="n">
        <v>49722819.77988064</v>
      </c>
      <c r="VQ4" t="n">
        <v>44021720.32340325</v>
      </c>
      <c r="VR4" t="n">
        <v>43324264.54848392</v>
      </c>
      <c r="VS4" t="n">
        <v>46928412.75246786</v>
      </c>
      <c r="VT4" t="n">
        <v>47545740.69459765</v>
      </c>
      <c r="VU4" t="n">
        <v>54213294.65619247</v>
      </c>
      <c r="VV4" t="n">
        <v>54771237.62405142</v>
      </c>
      <c r="VW4" t="n">
        <v>65756319.27469423</v>
      </c>
      <c r="VX4" t="n">
        <v>83804820.96074098</v>
      </c>
      <c r="VY4" t="n">
        <v>93583231.78515501</v>
      </c>
      <c r="VZ4" t="n">
        <v>109639366.713411</v>
      </c>
      <c r="WA4" t="n">
        <v>94590867.52200942</v>
      </c>
      <c r="WB4" t="n">
        <v>104436525.213177</v>
      </c>
      <c r="WC4" t="n">
        <v>101651454.0066869</v>
      </c>
      <c r="WD4" t="n">
        <v>50221379.05434432</v>
      </c>
      <c r="WE4" t="n">
        <v>26192959.15095314</v>
      </c>
      <c r="WF4" t="n">
        <v>15064962.92917884</v>
      </c>
      <c r="WG4" t="n">
        <v>9117649.060304074</v>
      </c>
      <c r="WH4" t="n">
        <v>5804320.816558322</v>
      </c>
      <c r="WI4" t="n">
        <v>6152333.560259202</v>
      </c>
      <c r="WJ4" t="n">
        <v>6816914.466081018</v>
      </c>
      <c r="WK4" t="n">
        <v>19547435.81373373</v>
      </c>
      <c r="WL4" t="n">
        <v>31339237.16313497</v>
      </c>
      <c r="WM4" t="n">
        <v>43794846.14366812</v>
      </c>
      <c r="WN4" t="n">
        <v>36532205.30419131</v>
      </c>
      <c r="WO4" t="n">
        <v>33487586.68296474</v>
      </c>
      <c r="WP4" t="n">
        <v>30497133.19511756</v>
      </c>
      <c r="WQ4" t="n">
        <v>34878457.49180862</v>
      </c>
      <c r="WR4" t="n">
        <v>39327375.1701794</v>
      </c>
      <c r="WS4" t="n">
        <v>38268447.11321489</v>
      </c>
      <c r="WT4" t="n">
        <v>41516157.51586345</v>
      </c>
      <c r="WU4" t="n">
        <v>52516832.71579133</v>
      </c>
      <c r="WV4" t="n">
        <v>59258597.93229445</v>
      </c>
      <c r="WW4" t="n">
        <v>73661951.46253319</v>
      </c>
      <c r="WX4" t="n">
        <v>69139913.21178658</v>
      </c>
      <c r="WY4" t="n">
        <v>59752011.99054847</v>
      </c>
      <c r="WZ4" t="n">
        <v>59449925.28200923</v>
      </c>
      <c r="XA4" t="n">
        <v>46260724.01632834</v>
      </c>
      <c r="XB4" t="n">
        <v>24263487.74444336</v>
      </c>
      <c r="XC4" t="n">
        <v>10704723.5555622</v>
      </c>
      <c r="XD4" t="n">
        <v>6888100.126943196</v>
      </c>
      <c r="XE4" t="n">
        <v>4027893.503814586</v>
      </c>
      <c r="XF4" t="n">
        <v>2640225.300239027</v>
      </c>
      <c r="XG4" t="n">
        <v>2252651.69007606</v>
      </c>
      <c r="XH4" t="n">
        <v>3006214.647910759</v>
      </c>
      <c r="XI4" t="n">
        <v>10451064.79706179</v>
      </c>
      <c r="XJ4" t="n">
        <v>24620845.8835957</v>
      </c>
      <c r="XK4" t="n">
        <v>34734128.80979648</v>
      </c>
      <c r="XL4" t="n">
        <v>35709998.28066212</v>
      </c>
      <c r="XM4" t="n">
        <v>25054377.98929755</v>
      </c>
      <c r="XN4" t="n">
        <v>28371297.30753289</v>
      </c>
      <c r="XO4" t="n">
        <v>29795862.98761349</v>
      </c>
      <c r="XP4" t="n">
        <v>31742620.85281605</v>
      </c>
      <c r="XQ4" t="n">
        <v>27518610.27812069</v>
      </c>
      <c r="XR4" t="n">
        <v>40425676.40898412</v>
      </c>
      <c r="XS4" t="n">
        <v>58953687.84938309</v>
      </c>
      <c r="XT4" t="n">
        <v>66093076.30553002</v>
      </c>
      <c r="XU4" t="n">
        <v>83966506.03717378</v>
      </c>
      <c r="XV4" t="n">
        <v>108113614.6185214</v>
      </c>
      <c r="XW4" t="n">
        <v>98183611.02739775</v>
      </c>
      <c r="XX4" t="n">
        <v>96072068.95641384</v>
      </c>
      <c r="XY4" t="n">
        <v>108309823.8619352</v>
      </c>
      <c r="XZ4" t="n">
        <v>57585249.8011455</v>
      </c>
      <c r="YA4" t="n">
        <v>29124828.46955731</v>
      </c>
      <c r="YB4" t="n">
        <v>17230017.37827982</v>
      </c>
      <c r="YC4" t="n">
        <v>8248461.512129568</v>
      </c>
      <c r="YD4" t="n">
        <v>7857768.695278251</v>
      </c>
      <c r="YE4" t="n">
        <v>6554622.306659125</v>
      </c>
      <c r="YF4" t="n">
        <v>8050697.21949031</v>
      </c>
      <c r="YG4" t="n">
        <v>20218677.93621946</v>
      </c>
      <c r="YH4" t="n">
        <v>38504534.26461002</v>
      </c>
      <c r="YI4" t="n">
        <v>40967816.14061144</v>
      </c>
      <c r="YJ4" t="n">
        <v>36912982.96490416</v>
      </c>
      <c r="YK4" t="n">
        <v>34510563.96053724</v>
      </c>
      <c r="YL4" t="n">
        <v>27762389.43071195</v>
      </c>
      <c r="YM4" t="n">
        <v>30230813.74039532</v>
      </c>
      <c r="YN4" t="n">
        <v>32477449.2587283</v>
      </c>
      <c r="YO4" t="n">
        <v>30020708.27488734</v>
      </c>
      <c r="YP4" t="n">
        <v>35839573.22129022</v>
      </c>
      <c r="YQ4" t="n">
        <v>37175728.98697356</v>
      </c>
      <c r="YR4" t="n">
        <v>53035512.7365528</v>
      </c>
      <c r="YS4" t="n">
        <v>58709779.33473945</v>
      </c>
      <c r="YT4" t="n">
        <v>55462002.10030816</v>
      </c>
      <c r="YU4" t="n">
        <v>58400495.96361604</v>
      </c>
      <c r="YV4" t="n">
        <v>43257325.0832271</v>
      </c>
      <c r="YW4" t="n">
        <v>32580882.13616186</v>
      </c>
      <c r="YX4" t="n">
        <v>15782238.26966009</v>
      </c>
      <c r="YY4" t="n">
        <v>7298540.1725445</v>
      </c>
      <c r="YZ4" t="n">
        <v>4289077.684256854</v>
      </c>
      <c r="ZA4" t="n">
        <v>1949390.976124613</v>
      </c>
      <c r="ZB4" t="n">
        <v>1847426.492872187</v>
      </c>
      <c r="ZC4" t="n">
        <v>1481789.550918406</v>
      </c>
      <c r="ZD4" t="n">
        <v>1700900.854685793</v>
      </c>
      <c r="ZE4" t="n">
        <v>5191212.987782685</v>
      </c>
      <c r="ZF4" t="n">
        <v>11016224.14154175</v>
      </c>
      <c r="ZG4" t="n">
        <v>15085476.20898076</v>
      </c>
      <c r="ZH4" t="n">
        <v>12958468.4123742</v>
      </c>
      <c r="ZI4" t="n">
        <v>13980053.05602203</v>
      </c>
      <c r="ZJ4" t="n">
        <v>11118407.53757926</v>
      </c>
      <c r="ZK4" t="n">
        <v>9266985.583924167</v>
      </c>
      <c r="ZL4" t="n">
        <v>12754151.11306461</v>
      </c>
      <c r="ZM4" t="n">
        <v>10554668.14026276</v>
      </c>
      <c r="ZN4" t="n">
        <v>16041451.94778715</v>
      </c>
      <c r="ZO4" t="n">
        <v>34387911.48686409</v>
      </c>
      <c r="ZP4" t="n">
        <v>42100908.72181583</v>
      </c>
      <c r="ZQ4" t="n">
        <v>41869890.41573833</v>
      </c>
      <c r="ZR4" t="n">
        <v>51830125.95793594</v>
      </c>
      <c r="ZS4" t="n">
        <v>59090756.39094836</v>
      </c>
      <c r="ZT4" t="n">
        <v>57466513.87086868</v>
      </c>
      <c r="ZU4" t="n">
        <v>51597134.75684979</v>
      </c>
      <c r="ZV4" t="n">
        <v>36036049.7958236</v>
      </c>
      <c r="ZW4" t="n">
        <v>17987402.42004743</v>
      </c>
      <c r="ZX4" t="n">
        <v>10620586.66459181</v>
      </c>
      <c r="ZY4" t="n">
        <v>7618632.515328903</v>
      </c>
      <c r="ZZ4" t="n">
        <v>5407633.27957652</v>
      </c>
      <c r="AAA4" t="n">
        <v>5318019.770676255</v>
      </c>
      <c r="AAB4" t="n">
        <v>7051889.894362459</v>
      </c>
      <c r="AAC4" t="n">
        <v>18189308.42177367</v>
      </c>
      <c r="AAD4" t="n">
        <v>35795549.2705395</v>
      </c>
      <c r="AAE4" t="n">
        <v>42309668.30363598</v>
      </c>
      <c r="AAF4" t="n">
        <v>46389736.91557164</v>
      </c>
      <c r="AAG4" t="n">
        <v>36214542.36414488</v>
      </c>
      <c r="AAH4" t="n">
        <v>31037673.73422643</v>
      </c>
      <c r="AAI4" t="n">
        <v>30595325.29585646</v>
      </c>
      <c r="AAJ4" t="n">
        <v>34341962.24816272</v>
      </c>
      <c r="AAK4" t="n">
        <v>28699866.35760054</v>
      </c>
      <c r="AAL4" t="n">
        <v>34036653.22327974</v>
      </c>
      <c r="AAM4" t="n">
        <v>38705224.66546162</v>
      </c>
      <c r="AAN4" t="n">
        <v>48643797.31143588</v>
      </c>
      <c r="AAO4" t="n">
        <v>63159712.27849794</v>
      </c>
      <c r="AAP4" t="n">
        <v>60931218.90843984</v>
      </c>
      <c r="AAQ4" t="n">
        <v>39258506.37477973</v>
      </c>
      <c r="AAR4" t="n">
        <v>28429466.33969386</v>
      </c>
      <c r="AAS4" t="n">
        <v>24724846.44008311</v>
      </c>
      <c r="AAT4" t="n">
        <v>16050598.82868821</v>
      </c>
      <c r="AAU4" t="n">
        <v>7769509.043188144</v>
      </c>
      <c r="AAV4" t="n">
        <v>3863759.358282725</v>
      </c>
      <c r="AAW4" t="n">
        <v>2575774.31132291</v>
      </c>
      <c r="AAX4" t="n">
        <v>1669480.036528931</v>
      </c>
      <c r="AAY4" t="n">
        <v>1302503.204324567</v>
      </c>
      <c r="AAZ4" t="n">
        <v>2466189.432605678</v>
      </c>
      <c r="ABA4" t="n">
        <v>7561746.639484061</v>
      </c>
      <c r="ABB4" t="n">
        <v>25049621.07334725</v>
      </c>
      <c r="ABC4" t="n">
        <v>27398510.9118447</v>
      </c>
      <c r="ABD4" t="n">
        <v>32515981.50446151</v>
      </c>
      <c r="ABE4" t="n">
        <v>26328337.49409207</v>
      </c>
      <c r="ABF4" t="n">
        <v>18838595.41351422</v>
      </c>
      <c r="ABG4" t="n">
        <v>25110810.38745522</v>
      </c>
      <c r="ABH4" t="n">
        <v>29161582.17774558</v>
      </c>
      <c r="ABI4" t="n">
        <v>27187583.73056723</v>
      </c>
      <c r="ABJ4" t="n">
        <v>31571357.81397101</v>
      </c>
      <c r="ABK4" t="n">
        <v>51018549.75746046</v>
      </c>
      <c r="ABL4" t="n">
        <v>60474821.96193461</v>
      </c>
      <c r="ABM4" t="n">
        <v>66980526.62298197</v>
      </c>
      <c r="ABN4" t="n">
        <v>71352572.2826575</v>
      </c>
      <c r="ABO4" t="n">
        <v>71850370.24442701</v>
      </c>
      <c r="ABP4" t="n">
        <v>56051526.88482398</v>
      </c>
      <c r="ABQ4" t="n">
        <v>34770640.44219488</v>
      </c>
      <c r="ABR4" t="n">
        <v>18492886.19648894</v>
      </c>
      <c r="ABS4" t="n">
        <v>8311389.829016833</v>
      </c>
      <c r="ABT4" t="n">
        <v>4248468.215530934</v>
      </c>
      <c r="ABU4" t="n">
        <v>2730275.907165599</v>
      </c>
      <c r="ABV4" t="n">
        <v>2116408.165557162</v>
      </c>
      <c r="ABW4" t="n">
        <v>1874744.313718247</v>
      </c>
      <c r="ABX4" t="n">
        <v>2840416.074691909</v>
      </c>
      <c r="ABY4" t="n">
        <v>9629897.396107655</v>
      </c>
      <c r="ABZ4" t="n">
        <v>22279109.68343655</v>
      </c>
      <c r="ACA4" t="n">
        <v>27125311.13124321</v>
      </c>
      <c r="ACB4" t="n">
        <v>24368391.43416618</v>
      </c>
      <c r="ACC4" t="n">
        <v>17569289.41217257</v>
      </c>
      <c r="ACD4" t="n">
        <v>15993423.29623942</v>
      </c>
      <c r="ACE4" t="n">
        <v>16601050.63844452</v>
      </c>
      <c r="ACF4" t="n">
        <v>22264248.730072</v>
      </c>
      <c r="ACG4" t="n">
        <v>15793556.10689877</v>
      </c>
      <c r="ACH4" t="n">
        <v>22899769.4582931</v>
      </c>
      <c r="ACI4" t="n">
        <v>31147933.56156145</v>
      </c>
      <c r="ACJ4" t="n">
        <v>37215237.69632309</v>
      </c>
      <c r="ACK4" t="n">
        <v>41313453.93592327</v>
      </c>
      <c r="ACL4" t="n">
        <v>48624781.46242491</v>
      </c>
      <c r="ACM4" t="n">
        <v>49422560.75730313</v>
      </c>
      <c r="ACN4" t="n">
        <v>37599890.49744841</v>
      </c>
      <c r="ACO4" t="n">
        <v>33017125.9658534</v>
      </c>
      <c r="ACP4" t="n">
        <v>16750108.49121759</v>
      </c>
      <c r="ACQ4" t="n">
        <v>10549252.87264754</v>
      </c>
      <c r="ACR4" t="n">
        <v>5247966.281385344</v>
      </c>
      <c r="ACS4" t="n">
        <v>2809376.038633976</v>
      </c>
      <c r="ACT4" t="n">
        <v>2443057.00649502</v>
      </c>
      <c r="ACU4" t="n">
        <v>2474949.024887141</v>
      </c>
      <c r="ACV4" t="n">
        <v>3576295.008719523</v>
      </c>
      <c r="ACW4" t="n">
        <v>16459044.31403843</v>
      </c>
      <c r="ACX4" t="n">
        <v>34948562.66110928</v>
      </c>
      <c r="ACY4" t="n">
        <v>33746293.25544309</v>
      </c>
      <c r="ACZ4" t="n">
        <v>37329360.63217973</v>
      </c>
      <c r="ADA4" t="n">
        <v>34035184.21569254</v>
      </c>
      <c r="ADB4" t="n">
        <v>32256629.5865232</v>
      </c>
      <c r="ADC4" t="n">
        <v>28299158.41508838</v>
      </c>
      <c r="ADD4" t="n">
        <v>32992353.88012666</v>
      </c>
      <c r="ADE4" t="n">
        <v>33435924.87334797</v>
      </c>
      <c r="ADF4" t="n">
        <v>42348836.61541966</v>
      </c>
      <c r="ADG4" t="n">
        <v>53505357.3955301</v>
      </c>
      <c r="ADH4" t="n">
        <v>54426627.56256227</v>
      </c>
      <c r="ADI4" t="n">
        <v>66748466.13031504</v>
      </c>
      <c r="ADJ4" t="n">
        <v>74432814.86483936</v>
      </c>
      <c r="ADK4" t="n">
        <v>76455076.28939559</v>
      </c>
      <c r="ADL4" t="n">
        <v>57656503.77868821</v>
      </c>
      <c r="ADM4" t="n">
        <v>44455585.54667489</v>
      </c>
      <c r="ADN4" t="n">
        <v>24621470.01616541</v>
      </c>
      <c r="ADO4" t="n">
        <v>14569639.90705753</v>
      </c>
      <c r="ADP4" t="n">
        <v>7466140.198865444</v>
      </c>
      <c r="ADQ4" t="n">
        <v>4953796.769331368</v>
      </c>
      <c r="ADR4" t="n">
        <v>3301031.847616143</v>
      </c>
      <c r="ADS4" t="n">
        <v>2371989.038023371</v>
      </c>
      <c r="ADT4" t="n">
        <v>3813859.488388858</v>
      </c>
      <c r="ADU4" t="n">
        <v>15912295.60679122</v>
      </c>
      <c r="ADV4" t="n">
        <v>35677572.01294326</v>
      </c>
      <c r="ADW4" t="n">
        <v>31842107.81314957</v>
      </c>
      <c r="ADX4" t="n">
        <v>31587862.70971877</v>
      </c>
      <c r="ADY4" t="n">
        <v>29749464.34754311</v>
      </c>
      <c r="ADZ4" t="n">
        <v>29544965.6738465</v>
      </c>
      <c r="AEA4" t="n">
        <v>24659505.82759497</v>
      </c>
      <c r="AEB4" t="n">
        <v>27239347.83361728</v>
      </c>
      <c r="AEC4" t="n">
        <v>23509773.61098436</v>
      </c>
      <c r="AED4" t="n">
        <v>26185317.6491428</v>
      </c>
      <c r="AEE4" t="n">
        <v>42270177.00069058</v>
      </c>
      <c r="AEF4" t="n">
        <v>55581579.34445641</v>
      </c>
      <c r="AEG4" t="n">
        <v>57150945.91725101</v>
      </c>
      <c r="AEH4" t="n">
        <v>65933869.52388301</v>
      </c>
      <c r="AEI4" t="n">
        <v>53531765.46306428</v>
      </c>
      <c r="AEJ4" t="n">
        <v>44336807.59486588</v>
      </c>
      <c r="AEK4" t="n">
        <v>29634996.30090931</v>
      </c>
      <c r="AEL4" t="n">
        <v>13224457.54566361</v>
      </c>
      <c r="AEM4" t="n">
        <v>9177817.376558434</v>
      </c>
      <c r="AEN4" t="n">
        <v>5205150.149869273</v>
      </c>
      <c r="AEO4" t="n">
        <v>2825200.526782421</v>
      </c>
      <c r="AEP4" t="n">
        <v>2142974.116231991</v>
      </c>
      <c r="AEQ4" t="n">
        <v>1974554.616448938</v>
      </c>
      <c r="AER4" t="n">
        <v>2943566.14044403</v>
      </c>
      <c r="AES4" t="n">
        <v>11807040.36775899</v>
      </c>
      <c r="AET4" t="n">
        <v>21454521.16668171</v>
      </c>
      <c r="AEU4" t="n">
        <v>28354711.24885538</v>
      </c>
      <c r="AEV4" t="n">
        <v>25634821.43715642</v>
      </c>
      <c r="AEW4" t="n">
        <v>20770866.1112069</v>
      </c>
      <c r="AEX4" t="n">
        <v>17971782.32916415</v>
      </c>
      <c r="AEY4" t="n">
        <v>17447665.16978455</v>
      </c>
      <c r="AEZ4" t="n">
        <v>19037592.50988545</v>
      </c>
      <c r="AFA4" t="n">
        <v>15130320.59639256</v>
      </c>
      <c r="AFB4" t="n">
        <v>23245467.35285223</v>
      </c>
      <c r="AFC4" t="n">
        <v>34556188.28091204</v>
      </c>
      <c r="AFD4" t="n">
        <v>40712156.79013502</v>
      </c>
      <c r="AFE4" t="n">
        <v>45574878.6087632</v>
      </c>
      <c r="AFF4" t="n">
        <v>50099702.93862859</v>
      </c>
      <c r="AFG4" t="n">
        <v>42132490.26056688</v>
      </c>
      <c r="AFH4" t="n">
        <v>39692656.35133452</v>
      </c>
      <c r="AFI4" t="n">
        <v>30944279.22021651</v>
      </c>
      <c r="AFJ4" t="n">
        <v>12323069.37835386</v>
      </c>
      <c r="AFK4" t="n">
        <v>7077977.74817256</v>
      </c>
      <c r="AFL4" t="n">
        <v>3307871.624911377</v>
      </c>
      <c r="AFM4" t="n">
        <v>2461224.066128142</v>
      </c>
      <c r="AFN4" t="n">
        <v>2389576.639187028</v>
      </c>
      <c r="AFO4" t="n">
        <v>1553494.338149288</v>
      </c>
      <c r="AFP4" t="n">
        <v>2107620.464317558</v>
      </c>
      <c r="AFQ4" t="n">
        <v>6907017.019282646</v>
      </c>
      <c r="AFR4" t="n">
        <v>15486105.53958051</v>
      </c>
      <c r="AFS4" t="n">
        <v>17765626.48408061</v>
      </c>
      <c r="AFT4" t="n">
        <v>16351579.53850485</v>
      </c>
      <c r="AFU4" t="n">
        <v>15301417.5194142</v>
      </c>
      <c r="AFV4" t="n">
        <v>11520734.88720276</v>
      </c>
      <c r="AFW4" t="n">
        <v>13097977.22217407</v>
      </c>
      <c r="AFX4" t="n">
        <v>14773620.13819015</v>
      </c>
      <c r="AFY4" t="n">
        <v>13682532.52006385</v>
      </c>
      <c r="AFZ4" t="n">
        <v>14016903.46496428</v>
      </c>
      <c r="AGA4" t="n">
        <v>22947161.99351807</v>
      </c>
      <c r="AGB4" t="n">
        <v>29729027.23875994</v>
      </c>
      <c r="AGC4" t="n">
        <v>30646220.90316364</v>
      </c>
      <c r="AGD4" t="n">
        <v>33970542.35286371</v>
      </c>
      <c r="AGE4" t="n">
        <v>37945120.69963218</v>
      </c>
      <c r="AGF4" t="n">
        <v>17949536.56169218</v>
      </c>
      <c r="AGG4" t="n">
        <v>24049211.18479085</v>
      </c>
      <c r="AGH4" t="n">
        <v>11987429.85062864</v>
      </c>
      <c r="AGI4" t="n">
        <v>8415420.08244352</v>
      </c>
      <c r="AGJ4" t="n">
        <v>3792222.784233212</v>
      </c>
      <c r="AGK4" t="n">
        <v>2780739.687918386</v>
      </c>
      <c r="AGL4" t="n">
        <v>1664968.00244862</v>
      </c>
      <c r="AGM4" t="n">
        <v>1427796.429214003</v>
      </c>
      <c r="AGN4" t="n">
        <v>2083929.672945324</v>
      </c>
      <c r="AGO4" t="n">
        <v>6711497.96980615</v>
      </c>
      <c r="AGP4" t="n">
        <v>12107720.23580965</v>
      </c>
      <c r="AGQ4" t="n">
        <v>10939397.60651961</v>
      </c>
      <c r="AGR4" t="n">
        <v>13635518.14663905</v>
      </c>
      <c r="AGS4" t="n">
        <v>10729445.79887684</v>
      </c>
      <c r="AGT4" t="n">
        <v>8615632.727723511</v>
      </c>
      <c r="AGU4" t="n">
        <v>11007656.38274438</v>
      </c>
      <c r="AGV4" t="n">
        <v>12571497.16101725</v>
      </c>
      <c r="AGW4" t="n">
        <v>12339340.48501856</v>
      </c>
      <c r="AGX4" t="n">
        <v>15759577.38880063</v>
      </c>
      <c r="AGY4" t="n">
        <v>24050074.13188374</v>
      </c>
      <c r="AGZ4" t="n">
        <v>29354989.70714806</v>
      </c>
      <c r="AHA4" t="n">
        <v>32037729.03026549</v>
      </c>
      <c r="AHB4" t="n">
        <v>34575298.11688357</v>
      </c>
      <c r="AHC4" t="n">
        <v>36091349.34271304</v>
      </c>
      <c r="AHD4" t="n">
        <v>33780666.78456485</v>
      </c>
      <c r="AHE4" t="n">
        <v>26800415.46959708</v>
      </c>
      <c r="AHF4" t="n">
        <v>14505208.96649837</v>
      </c>
      <c r="AHG4" t="n">
        <v>11489706.42985334</v>
      </c>
      <c r="AHH4" t="n">
        <v>6804820.635182527</v>
      </c>
      <c r="AHI4" t="n">
        <v>4430487.808471943</v>
      </c>
      <c r="AHJ4" t="n">
        <v>3527115.375144007</v>
      </c>
      <c r="AHK4" t="n">
        <v>3185229.515277553</v>
      </c>
      <c r="AHL4" t="n">
        <v>4993945.218446204</v>
      </c>
      <c r="AHM4" t="n">
        <v>15722958.69521808</v>
      </c>
      <c r="AHN4" t="n">
        <v>33886579.5057923</v>
      </c>
      <c r="AHO4" t="n">
        <v>39790299.67836577</v>
      </c>
      <c r="AHP4" t="n">
        <v>33977705.50043713</v>
      </c>
      <c r="AHQ4" t="n">
        <v>28021155.98316584</v>
      </c>
      <c r="AHR4" t="n">
        <v>32428044.62223349</v>
      </c>
      <c r="AHS4" t="n">
        <v>30109989.97446098</v>
      </c>
      <c r="AHT4" t="n">
        <v>32254903.25968859</v>
      </c>
      <c r="AHU4" t="n">
        <v>28787426.15111502</v>
      </c>
      <c r="AHV4" t="n">
        <v>31316799.51842857</v>
      </c>
      <c r="AHW4" t="n">
        <v>37760386.6001981</v>
      </c>
      <c r="AHX4" t="n">
        <v>47873682.82500111</v>
      </c>
      <c r="AHY4" t="n">
        <v>53494511.18315881</v>
      </c>
      <c r="AHZ4" t="n">
        <v>57218354.98720578</v>
      </c>
      <c r="AIA4" t="n">
        <v>49694449.64641</v>
      </c>
      <c r="AIB4" t="n">
        <v>35628779.58110805</v>
      </c>
      <c r="AIC4" t="n">
        <v>34894265.80854464</v>
      </c>
      <c r="AID4" t="n">
        <v>13428683.13537819</v>
      </c>
      <c r="AIE4" t="n">
        <v>8307411.717672077</v>
      </c>
      <c r="AIF4" t="n">
        <v>3698704.498322601</v>
      </c>
      <c r="AIG4" t="n">
        <v>2016261.413150345</v>
      </c>
      <c r="AIH4" t="n">
        <v>1851080.427337951</v>
      </c>
      <c r="AII4" t="n">
        <v>1663840.982283496</v>
      </c>
      <c r="AIJ4" t="n">
        <v>2448859.621606061</v>
      </c>
      <c r="AIK4" t="n">
        <v>11168201.48072707</v>
      </c>
      <c r="AIL4" t="n">
        <v>24720668.25175816</v>
      </c>
      <c r="AIM4" t="n">
        <v>22953089.53902286</v>
      </c>
      <c r="AIN4" t="n">
        <v>28396627.78311501</v>
      </c>
      <c r="AIO4" t="n">
        <v>21697127.68649588</v>
      </c>
      <c r="AIP4" t="n">
        <v>25214970.41028417</v>
      </c>
      <c r="AIQ4" t="n">
        <v>23462877.56214338</v>
      </c>
      <c r="AIR4" t="n">
        <v>24232819.47357674</v>
      </c>
      <c r="AIS4" t="n">
        <v>23706289.88201329</v>
      </c>
      <c r="AIT4" t="n">
        <v>28267593.93891787</v>
      </c>
      <c r="AIU4" t="n">
        <v>35891062.50478645</v>
      </c>
      <c r="AIV4" t="n">
        <v>44285539.89114703</v>
      </c>
      <c r="AIW4" t="n">
        <v>51146171.88390058</v>
      </c>
      <c r="AIX4" t="n">
        <v>72643712.67054009</v>
      </c>
      <c r="AIY4" t="n">
        <v>44314920.36502653</v>
      </c>
      <c r="AIZ4" t="n">
        <v>42830325.54416679</v>
      </c>
      <c r="AJA4" t="n">
        <v>30287186.36174641</v>
      </c>
      <c r="AJB4" t="n">
        <v>13530338.77496689</v>
      </c>
      <c r="AJC4" t="n">
        <v>8707815.937890265</v>
      </c>
      <c r="AJD4" t="n">
        <v>4926686.888588072</v>
      </c>
      <c r="AJE4" t="n">
        <v>2147493.195333098</v>
      </c>
      <c r="AJF4" t="n">
        <v>1827918.508048574</v>
      </c>
      <c r="AJG4" t="n">
        <v>1537896.853180242</v>
      </c>
      <c r="AJH4" t="n">
        <v>2179613.184281973</v>
      </c>
      <c r="AJI4" t="n">
        <v>11814405.43824764</v>
      </c>
      <c r="AJJ4" t="n">
        <v>27201335.98166539</v>
      </c>
      <c r="AJK4" t="n">
        <v>28057669.32289662</v>
      </c>
      <c r="AJL4" t="n">
        <v>27472958.4181642</v>
      </c>
      <c r="AJM4" t="n">
        <v>20182854.54679833</v>
      </c>
      <c r="AJN4" t="n">
        <v>18328645.92493422</v>
      </c>
      <c r="AJO4" t="n">
        <v>21189217.82488828</v>
      </c>
      <c r="AJP4" t="n">
        <v>34377208.03343844</v>
      </c>
      <c r="AJQ4" t="n">
        <v>28060190.08353479</v>
      </c>
      <c r="AJR4" t="n">
        <v>37259166.73074532</v>
      </c>
      <c r="AJS4" t="n">
        <v>48384863.52361271</v>
      </c>
      <c r="AJT4" t="n">
        <v>60494193.9896872</v>
      </c>
      <c r="AJU4" t="n">
        <v>59972295.69219981</v>
      </c>
      <c r="AJV4" t="n">
        <v>73358913.41744399</v>
      </c>
      <c r="AJW4" t="n">
        <v>69588029.07516363</v>
      </c>
      <c r="AJX4" t="n">
        <v>68089135.28199783</v>
      </c>
      <c r="AJY4" t="n">
        <v>47293837.97022063</v>
      </c>
      <c r="AJZ4" t="n">
        <v>32745876.41520037</v>
      </c>
      <c r="AKA4" t="n">
        <v>13925392.41377071</v>
      </c>
      <c r="AKB4" t="n">
        <v>7618782.183649153</v>
      </c>
      <c r="AKC4" t="n">
        <v>4334665.508003043</v>
      </c>
      <c r="AKD4" t="n">
        <v>3255847.91932813</v>
      </c>
      <c r="AKE4" t="n">
        <v>3418787.040085268</v>
      </c>
      <c r="AKF4" t="n">
        <v>4274833.465194377</v>
      </c>
      <c r="AKG4" t="n">
        <v>15297163.50860987</v>
      </c>
      <c r="AKH4" t="n">
        <v>26689885.05722701</v>
      </c>
      <c r="AKI4" t="n">
        <v>35802868.2580186</v>
      </c>
      <c r="AKJ4" t="n">
        <v>24819580.56025266</v>
      </c>
      <c r="AKK4" t="n">
        <v>21837136.35780381</v>
      </c>
      <c r="AKL4" t="n">
        <v>22639755.92068331</v>
      </c>
      <c r="AKM4" t="n">
        <v>23869176.67894195</v>
      </c>
      <c r="AKN4" t="n">
        <v>25399151.9659782</v>
      </c>
      <c r="AKO4" t="n">
        <v>26791492.54274487</v>
      </c>
      <c r="AKP4" t="n">
        <v>28992392.03685179</v>
      </c>
      <c r="AKQ4" t="n">
        <v>37991715.48250838</v>
      </c>
      <c r="AKR4" t="n">
        <v>51858789.06663999</v>
      </c>
      <c r="AKS4" t="n">
        <v>55404021.7541979</v>
      </c>
      <c r="AKT4" t="n">
        <v>71014451.80164836</v>
      </c>
      <c r="AKU4" t="n">
        <v>66407145.40282385</v>
      </c>
      <c r="AKV4" t="n">
        <v>68202568.5844453</v>
      </c>
      <c r="AKW4" t="n">
        <v>72935732.32364868</v>
      </c>
      <c r="AKX4" t="n">
        <v>39044781.90682237</v>
      </c>
      <c r="AKY4" t="n">
        <v>18835801.15281961</v>
      </c>
      <c r="AKZ4" t="n">
        <v>11577922.22069176</v>
      </c>
      <c r="ALA4" t="n">
        <v>7546999.264753655</v>
      </c>
      <c r="ALB4" t="n">
        <v>5649954.101900699</v>
      </c>
      <c r="ALC4" t="n">
        <v>5340707.681424096</v>
      </c>
      <c r="ALD4" t="n">
        <v>6608922.601976888</v>
      </c>
      <c r="ALE4" t="n">
        <v>21005160.20821023</v>
      </c>
      <c r="ALF4" t="n">
        <v>50816839.36178316</v>
      </c>
      <c r="ALG4" t="n">
        <v>45331413.47771285</v>
      </c>
      <c r="ALH4" t="n">
        <v>37738382.44666354</v>
      </c>
      <c r="ALI4" t="n">
        <v>34045462.93631923</v>
      </c>
      <c r="ALJ4" t="n">
        <v>31033627.78497622</v>
      </c>
      <c r="ALK4" t="n">
        <v>39886888.05976353</v>
      </c>
      <c r="ALL4" t="n">
        <v>35155870.88386164</v>
      </c>
      <c r="ALM4" t="n">
        <v>35543059.53571071</v>
      </c>
      <c r="ALN4" t="n">
        <v>35940799.04591753</v>
      </c>
      <c r="ALO4" t="n">
        <v>54436389.87087102</v>
      </c>
      <c r="ALP4" t="n">
        <v>55529842.18730712</v>
      </c>
      <c r="ALQ4" t="n">
        <v>75898375.97687604</v>
      </c>
      <c r="ALR4" t="n">
        <v>67204945.20148025</v>
      </c>
      <c r="ALS4" t="n">
        <v>73470340.04915617</v>
      </c>
      <c r="ALT4" t="n">
        <v>55284563.18836337</v>
      </c>
      <c r="ALU4" t="n">
        <v>42033661.70726836</v>
      </c>
      <c r="ALV4" t="n">
        <v>19054788.02629356</v>
      </c>
      <c r="ALW4" t="n">
        <v>8747929.586043635</v>
      </c>
      <c r="ALX4" t="n">
        <v>3937804.767861139</v>
      </c>
      <c r="ALY4" t="n">
        <v>2599395.606646567</v>
      </c>
      <c r="ALZ4" t="n">
        <v>1677037.95962356</v>
      </c>
      <c r="AMA4" t="n">
        <v>1282816.878063194</v>
      </c>
      <c r="AMB4" t="n">
        <v>1937757.857971396</v>
      </c>
      <c r="AMC4" t="n">
        <v>5427712.255085215</v>
      </c>
      <c r="AMD4" t="n">
        <v>15419153.9949662</v>
      </c>
      <c r="AME4" t="n">
        <v>21132621.2163559</v>
      </c>
      <c r="AMF4" t="n">
        <v>16978835.64637405</v>
      </c>
      <c r="AMG4" t="n">
        <v>13486236.23614011</v>
      </c>
      <c r="AMH4" t="n">
        <v>13133928.90731195</v>
      </c>
      <c r="AMI4" t="n">
        <v>12439667.04938326</v>
      </c>
      <c r="AMJ4" t="n">
        <v>13921255.02718198</v>
      </c>
      <c r="AMK4" t="n">
        <v>15128048.96857467</v>
      </c>
      <c r="AML4" t="n">
        <v>16977909.66139464</v>
      </c>
      <c r="AMM4" t="n">
        <v>28201831.19355777</v>
      </c>
      <c r="AMN4" t="n">
        <v>39053988.94572474</v>
      </c>
      <c r="AMO4" t="n">
        <v>34946505.84133285</v>
      </c>
      <c r="AMP4" t="n">
        <v>44316440.36636417</v>
      </c>
      <c r="AMQ4" t="n">
        <v>40275380.8736508</v>
      </c>
      <c r="AMR4" t="n">
        <v>29406055.46379778</v>
      </c>
      <c r="AMS4" t="n">
        <v>19694684.68425502</v>
      </c>
      <c r="AMT4" t="n">
        <v>10172018.27023206</v>
      </c>
      <c r="AMU4" t="n">
        <v>7866405.788369814</v>
      </c>
      <c r="AMV4" t="n">
        <v>3427692.60389376</v>
      </c>
      <c r="AMW4" t="n">
        <v>2466736.935044262</v>
      </c>
      <c r="AMX4" t="n">
        <v>1775035.190811661</v>
      </c>
      <c r="AMY4" t="n">
        <v>1695908.293996269</v>
      </c>
      <c r="AMZ4" t="n">
        <v>2426151.914839964</v>
      </c>
      <c r="ANA4" t="n">
        <v>7405638.455132649</v>
      </c>
      <c r="ANB4" t="n">
        <v>14662238.22538968</v>
      </c>
      <c r="ANC4" t="n">
        <v>16018302.77512217</v>
      </c>
      <c r="AND4" t="n">
        <v>20527492.89154358</v>
      </c>
      <c r="ANE4" t="n">
        <v>20820026.61251163</v>
      </c>
      <c r="ANF4" t="n">
        <v>21902055.09468529</v>
      </c>
      <c r="ANG4" t="n">
        <v>22213010.02020273</v>
      </c>
      <c r="ANH4" t="n">
        <v>25011090.04837837</v>
      </c>
      <c r="ANI4" t="n">
        <v>27257850.95362706</v>
      </c>
      <c r="ANJ4" t="n">
        <v>27157955.75601113</v>
      </c>
      <c r="ANK4" t="n">
        <v>37931434.17816801</v>
      </c>
      <c r="ANL4" t="n">
        <v>44595464.12476022</v>
      </c>
      <c r="ANM4" t="n">
        <v>55798186.25085779</v>
      </c>
      <c r="ANN4" t="n">
        <v>65441445.29960383</v>
      </c>
      <c r="ANO4" t="n">
        <v>56600361.32429989</v>
      </c>
      <c r="ANP4" t="n">
        <v>43558816.63427505</v>
      </c>
      <c r="ANQ4" t="n">
        <v>38371128.88718963</v>
      </c>
      <c r="ANR4" t="n">
        <v>16830288.81415058</v>
      </c>
      <c r="ANS4" t="n">
        <v>10122562.41275927</v>
      </c>
      <c r="ANT4" t="n">
        <v>5760075.086757928</v>
      </c>
      <c r="ANU4" t="n">
        <v>2955891.764832347</v>
      </c>
      <c r="ANV4" t="n">
        <v>2578228.979014234</v>
      </c>
      <c r="ANW4" t="n">
        <v>1903061.557776556</v>
      </c>
      <c r="ANX4" t="n">
        <v>2966363.857652055</v>
      </c>
      <c r="ANY4" t="n">
        <v>13315688.90407228</v>
      </c>
      <c r="ANZ4" t="n">
        <v>31998644.67148734</v>
      </c>
      <c r="AOA4" t="n">
        <v>26516691.14751104</v>
      </c>
      <c r="AOB4" t="n">
        <v>25904342.75984525</v>
      </c>
      <c r="AOC4" t="n">
        <v>28217757.02048492</v>
      </c>
      <c r="AOD4" t="n">
        <v>26062261.43748249</v>
      </c>
      <c r="AOE4" t="n">
        <v>24435182.3318188</v>
      </c>
      <c r="AOF4" t="n">
        <v>27456725.56430279</v>
      </c>
      <c r="AOG4" t="n">
        <v>24350091.11704112</v>
      </c>
      <c r="AOH4" t="n">
        <v>26562874.48068614</v>
      </c>
      <c r="AOI4" t="n">
        <v>40868139.00197713</v>
      </c>
      <c r="AOJ4" t="n">
        <v>58196377.63652953</v>
      </c>
      <c r="AOK4" t="n">
        <v>63950886.82062689</v>
      </c>
      <c r="AOL4" t="n">
        <v>78670372.59008782</v>
      </c>
      <c r="AOM4" t="n">
        <v>76016703.39655747</v>
      </c>
      <c r="AON4" t="n">
        <v>68019913.03286</v>
      </c>
      <c r="AOO4" t="n">
        <v>59865125.35658843</v>
      </c>
      <c r="AOP4" t="n">
        <v>31720516.76043391</v>
      </c>
      <c r="AOQ4" t="n">
        <v>17371680.68558776</v>
      </c>
      <c r="AOR4" t="n">
        <v>10371316.22716106</v>
      </c>
      <c r="AOS4" t="n">
        <v>3963733.128891658</v>
      </c>
      <c r="AOT4" t="n">
        <v>2770020.699289964</v>
      </c>
      <c r="AOU4" t="n">
        <v>2282917.797956572</v>
      </c>
      <c r="AOV4" t="n">
        <v>4618381.278303687</v>
      </c>
      <c r="AOW4" t="n">
        <v>16182614.68121029</v>
      </c>
      <c r="AOX4" t="n">
        <v>26672264.63216726</v>
      </c>
      <c r="AOY4" t="n">
        <v>27059466.92312645</v>
      </c>
      <c r="AOZ4" t="n">
        <v>28827097.49757985</v>
      </c>
      <c r="APA4" t="n">
        <v>25975597.40363288</v>
      </c>
      <c r="APB4" t="n">
        <v>23841230.95435327</v>
      </c>
      <c r="APC4" t="n">
        <v>19961045.55729306</v>
      </c>
      <c r="APD4" t="n">
        <v>28574214.65106066</v>
      </c>
      <c r="APE4" t="n">
        <v>26342477.91135976</v>
      </c>
      <c r="APF4" t="n">
        <v>34523562.16825385</v>
      </c>
      <c r="APG4" t="n">
        <v>44687125.80382296</v>
      </c>
      <c r="APH4" t="n">
        <v>45607927.45104243</v>
      </c>
      <c r="API4" t="n">
        <v>54223970.39445381</v>
      </c>
      <c r="APJ4" t="n">
        <v>67337979.38066301</v>
      </c>
      <c r="APK4" t="n">
        <v>64589422.73230009</v>
      </c>
      <c r="APL4" t="n">
        <v>51547277.71078795</v>
      </c>
      <c r="APM4" t="n">
        <v>37601749.91763742</v>
      </c>
      <c r="APN4" t="n">
        <v>13775348.58802142</v>
      </c>
      <c r="APO4" t="n">
        <v>6021588.427409962</v>
      </c>
      <c r="APP4" t="n">
        <v>3713055.285125524</v>
      </c>
      <c r="APQ4" t="n">
        <v>1789427.016722803</v>
      </c>
      <c r="APR4" t="n">
        <v>1511741.384157491</v>
      </c>
      <c r="APS4" t="n">
        <v>1148389.009870522</v>
      </c>
      <c r="APT4" t="n">
        <v>2232413.311694053</v>
      </c>
      <c r="APU4" t="n">
        <v>6648203.860961422</v>
      </c>
      <c r="APV4" t="n">
        <v>17818690.95324</v>
      </c>
      <c r="APW4" t="n">
        <v>19334296.65574282</v>
      </c>
      <c r="APX4" t="n">
        <v>16299001.07023003</v>
      </c>
      <c r="APY4" t="n">
        <v>15076641.6792521</v>
      </c>
      <c r="APZ4" t="n">
        <v>13692332.81412976</v>
      </c>
      <c r="AQA4" t="n">
        <v>13446260.6442914</v>
      </c>
      <c r="AQB4" t="n">
        <v>22885916.76479786</v>
      </c>
      <c r="AQC4" t="n">
        <v>19196479.03241328</v>
      </c>
      <c r="AQD4" t="n">
        <v>19582950.4346196</v>
      </c>
      <c r="AQE4" t="n">
        <v>26748743.42036247</v>
      </c>
      <c r="AQF4" t="n">
        <v>32114579.36537501</v>
      </c>
      <c r="AQG4" t="n">
        <v>43042860.03078967</v>
      </c>
      <c r="AQH4" t="n">
        <v>48997267.41870863</v>
      </c>
      <c r="AQI4" t="n">
        <v>35245259.09755859</v>
      </c>
      <c r="AQJ4" t="n">
        <v>26344686.84657692</v>
      </c>
      <c r="AQK4" t="n">
        <v>17532545.11384933</v>
      </c>
      <c r="AQL4" t="n">
        <v>10165857.23987444</v>
      </c>
      <c r="AQM4" t="n">
        <v>6294754.453606449</v>
      </c>
      <c r="AQN4" t="n">
        <v>2411002.00190583</v>
      </c>
      <c r="AQO4" t="n">
        <v>1885638.260261878</v>
      </c>
      <c r="AQP4" t="n">
        <v>1350509.748279256</v>
      </c>
      <c r="AQQ4" t="n">
        <v>1115051.061435016</v>
      </c>
      <c r="AQR4" t="n">
        <v>1931752.225200696</v>
      </c>
      <c r="AQS4" t="n">
        <v>5063685.552097691</v>
      </c>
      <c r="AQT4" t="n">
        <v>10806611.49535269</v>
      </c>
      <c r="AQU4" t="n">
        <v>10443081.21503928</v>
      </c>
      <c r="AQV4" t="n">
        <v>10464855.74372897</v>
      </c>
      <c r="AQW4" t="n">
        <v>7704492.34150768</v>
      </c>
      <c r="AQX4" t="n">
        <v>7514174.397452775</v>
      </c>
      <c r="AQY4" t="n">
        <v>8880847.337288175</v>
      </c>
      <c r="AQZ4" t="n">
        <v>12811812.01507017</v>
      </c>
      <c r="ARA4" t="n">
        <v>12970263.36036066</v>
      </c>
      <c r="ARB4" t="n">
        <v>20347685.51796712</v>
      </c>
      <c r="ARC4" t="n">
        <v>37152593.49748624</v>
      </c>
      <c r="ARD4" t="n">
        <v>39536677.15973319</v>
      </c>
      <c r="ARE4" t="n">
        <v>58330291.79908737</v>
      </c>
      <c r="ARF4" t="n">
        <v>71400136.8754036</v>
      </c>
      <c r="ARG4" t="n">
        <v>63501911.86297488</v>
      </c>
      <c r="ARH4" t="n">
        <v>59023298.59989903</v>
      </c>
      <c r="ARI4" t="n">
        <v>48854892.43055946</v>
      </c>
      <c r="ARJ4" t="n">
        <v>18133762.15027815</v>
      </c>
      <c r="ARK4" t="n">
        <v>10266403.1026818</v>
      </c>
      <c r="ARL4" t="n">
        <v>6820735.50120851</v>
      </c>
      <c r="ARM4" t="n">
        <v>2620615.991002701</v>
      </c>
      <c r="ARN4" t="n">
        <v>1404851.494020083</v>
      </c>
      <c r="ARO4" t="n">
        <v>1090791.291694372</v>
      </c>
      <c r="ARP4" t="n">
        <v>2187676.288778159</v>
      </c>
      <c r="ARQ4" t="n">
        <v>7484875.348036498</v>
      </c>
      <c r="ARR4" t="n">
        <v>17179172.95426878</v>
      </c>
      <c r="ARS4" t="n">
        <v>20209393.92921761</v>
      </c>
      <c r="ART4" t="n">
        <v>24860348.65805601</v>
      </c>
      <c r="ARU4" t="n">
        <v>15793206.29038776</v>
      </c>
      <c r="ARV4" t="n">
        <v>16267816.34610979</v>
      </c>
      <c r="ARW4" t="n">
        <v>17875392.65657116</v>
      </c>
      <c r="ARX4" t="n">
        <v>22042092.18775246</v>
      </c>
      <c r="ARY4" t="n">
        <v>22554388.36631287</v>
      </c>
      <c r="ARZ4" t="n">
        <v>30335521.70781673</v>
      </c>
      <c r="ASA4" t="n">
        <v>36847946.04200486</v>
      </c>
      <c r="ASB4" t="n">
        <v>37359239.67660376</v>
      </c>
      <c r="ASC4" t="n">
        <v>50109418.22999611</v>
      </c>
      <c r="ASD4" t="n">
        <v>44898399.89922359</v>
      </c>
      <c r="ASE4" t="n">
        <v>41022609.24856945</v>
      </c>
      <c r="ASF4" t="n">
        <v>33914803.13415448</v>
      </c>
      <c r="ASG4" t="n">
        <v>20443174.50758021</v>
      </c>
      <c r="ASH4" t="n">
        <v>9828582.109969484</v>
      </c>
      <c r="ASI4" t="n">
        <v>6635909.221653095</v>
      </c>
      <c r="ASJ4" t="n">
        <v>2909532.095240682</v>
      </c>
      <c r="ASK4" t="n">
        <v>2284446.132689488</v>
      </c>
      <c r="ASL4" t="n">
        <v>1654694.369570304</v>
      </c>
      <c r="ASM4" t="n">
        <v>1361733.328829685</v>
      </c>
      <c r="ASN4" t="n">
        <v>1947476.491240789</v>
      </c>
      <c r="ASO4" t="n">
        <v>5671667.580555251</v>
      </c>
      <c r="ASP4" t="n">
        <v>10859174.32390694</v>
      </c>
      <c r="ASQ4" t="n">
        <v>21746442.94694031</v>
      </c>
      <c r="ASR4" t="n">
        <v>25580038.7752513</v>
      </c>
      <c r="ASS4" t="n">
        <v>29587831.64497742</v>
      </c>
      <c r="AST4" t="n">
        <v>26759291.63582681</v>
      </c>
      <c r="ASU4" t="n">
        <v>28666389.47914001</v>
      </c>
      <c r="ASV4" t="n">
        <v>32190124.56925337</v>
      </c>
      <c r="ASW4" t="n">
        <v>28403675.3869359</v>
      </c>
      <c r="ASX4" t="n">
        <v>33488641.05874034</v>
      </c>
      <c r="ASY4" t="n">
        <v>41940532.32962704</v>
      </c>
      <c r="ASZ4" t="n">
        <v>51509817.81623621</v>
      </c>
      <c r="ATA4" t="n">
        <v>67123682.09524474</v>
      </c>
      <c r="ATB4" t="n">
        <v>57238828.07853673</v>
      </c>
      <c r="ATC4" t="n">
        <v>56945547.76418892</v>
      </c>
      <c r="ATD4" t="n">
        <v>40889477.02863351</v>
      </c>
      <c r="ATE4" t="n">
        <v>37885984.15009338</v>
      </c>
      <c r="ATF4" t="n">
        <v>17846957.56405435</v>
      </c>
      <c r="ATG4" t="n">
        <v>10124477.21294994</v>
      </c>
      <c r="ATH4" t="n">
        <v>3975070.794481901</v>
      </c>
      <c r="ATI4" t="n">
        <v>2159343.635133149</v>
      </c>
      <c r="ATJ4" t="n">
        <v>2055214.079166818</v>
      </c>
      <c r="ATK4" t="n">
        <v>1672166.915921286</v>
      </c>
      <c r="ATL4" t="n">
        <v>2137216.209328348</v>
      </c>
      <c r="ATM4" t="n">
        <v>6159327.055409214</v>
      </c>
      <c r="ATN4" t="n">
        <v>12340975.82607257</v>
      </c>
      <c r="ATO4" t="n">
        <v>13141782.19531859</v>
      </c>
      <c r="ATP4" t="n">
        <v>16357277.36214771</v>
      </c>
      <c r="ATQ4" t="n">
        <v>16674638.06794285</v>
      </c>
      <c r="ATR4" t="n">
        <v>15146436.98081946</v>
      </c>
      <c r="ATS4" t="n">
        <v>16103104.51633188</v>
      </c>
      <c r="ATT4" t="n">
        <v>19033764.28119617</v>
      </c>
      <c r="ATU4" t="n">
        <v>17280272.00408707</v>
      </c>
      <c r="ATV4" t="n">
        <v>21328457.59865331</v>
      </c>
      <c r="ATW4" t="n">
        <v>28729606.33630995</v>
      </c>
      <c r="ATX4" t="n">
        <v>31614164.28482776</v>
      </c>
      <c r="ATY4" t="n">
        <v>36411239.24869823</v>
      </c>
      <c r="ATZ4" t="n">
        <v>40833626.81343381</v>
      </c>
      <c r="AUA4" t="n">
        <v>42151165.81472078</v>
      </c>
      <c r="AUB4" t="n">
        <v>24559309.49290984</v>
      </c>
      <c r="AUC4" t="n">
        <v>25375434.25035158</v>
      </c>
      <c r="AUD4" t="n">
        <v>13200313.43296205</v>
      </c>
      <c r="AUE4" t="n">
        <v>8654615.910917584</v>
      </c>
      <c r="AUF4" t="n">
        <v>3567861.961725974</v>
      </c>
      <c r="AUG4" t="n">
        <v>2767770.208750459</v>
      </c>
      <c r="AUH4" t="n">
        <v>2092921.293591538</v>
      </c>
      <c r="AUI4" t="n">
        <v>1729724.749827918</v>
      </c>
      <c r="AUJ4" t="n">
        <v>2467562.625270363</v>
      </c>
      <c r="AUK4" t="n">
        <v>9808301.73698578</v>
      </c>
      <c r="AUL4" t="n">
        <v>21634765.02578595</v>
      </c>
      <c r="AUM4" t="n">
        <v>22768486.69278897</v>
      </c>
      <c r="AUN4" t="n">
        <v>23610018.09082153</v>
      </c>
      <c r="AUO4" t="n">
        <v>20855404.76469257</v>
      </c>
      <c r="AUP4" t="n">
        <v>18399800.27972772</v>
      </c>
      <c r="AUQ4" t="n">
        <v>17839618.22637637</v>
      </c>
      <c r="AUR4" t="n">
        <v>23163596.66978196</v>
      </c>
      <c r="AUS4" t="n">
        <v>19665398.49948078</v>
      </c>
      <c r="AUT4" t="n">
        <v>25992235.69189554</v>
      </c>
      <c r="AUU4" t="n">
        <v>41968763.01212644</v>
      </c>
      <c r="AUV4" t="n">
        <v>64429192.4770145</v>
      </c>
      <c r="AUW4" t="n">
        <v>64468471.62303417</v>
      </c>
      <c r="AUX4" t="n">
        <v>76948510.77203621</v>
      </c>
      <c r="AUY4" t="n">
        <v>73220502.18510741</v>
      </c>
      <c r="AUZ4" t="n">
        <v>78292602.31462295</v>
      </c>
      <c r="AVA4" t="n">
        <v>67741966.70616503</v>
      </c>
      <c r="AVB4" t="n">
        <v>26800442.83678258</v>
      </c>
      <c r="AVC4" t="n">
        <v>13347150.69110685</v>
      </c>
      <c r="AVD4" t="n">
        <v>7003574.121864184</v>
      </c>
      <c r="AVE4" t="n">
        <v>3391355.806787109</v>
      </c>
      <c r="AVF4" t="n">
        <v>3452950.48445039</v>
      </c>
      <c r="AVG4" t="n">
        <v>2533542.521311213</v>
      </c>
      <c r="AVH4" t="n">
        <v>3446136.243931587</v>
      </c>
      <c r="AVI4" t="n">
        <v>10131319.72964296</v>
      </c>
      <c r="AVJ4" t="n">
        <v>23872296.10730966</v>
      </c>
      <c r="AVK4" t="n">
        <v>22945987.49853943</v>
      </c>
      <c r="AVL4" t="n">
        <v>23344939.76700981</v>
      </c>
      <c r="AVM4" t="n">
        <v>18776046.21948006</v>
      </c>
      <c r="AVN4" t="n">
        <v>15806828.19466612</v>
      </c>
      <c r="AVO4" t="n">
        <v>13173894.45640319</v>
      </c>
      <c r="AVP4" t="n">
        <v>17403033.03055119</v>
      </c>
      <c r="AVQ4" t="n">
        <v>17756181.0179323</v>
      </c>
      <c r="AVR4" t="n">
        <v>21155893.8975737</v>
      </c>
      <c r="AVS4" t="n">
        <v>34693595.59805632</v>
      </c>
      <c r="AVT4" t="n">
        <v>45157320.93900342</v>
      </c>
      <c r="AVU4" t="n">
        <v>53270148.87203486</v>
      </c>
      <c r="AVV4" t="n">
        <v>59435375.67216329</v>
      </c>
      <c r="AVW4" t="n">
        <v>52859340.71772821</v>
      </c>
      <c r="AVX4" t="n">
        <v>49987983.00547091</v>
      </c>
      <c r="AVY4" t="n">
        <v>31513485.01420465</v>
      </c>
      <c r="AVZ4" t="n">
        <v>18155318.40064086</v>
      </c>
      <c r="AWA4" t="n">
        <v>9088270.263160639</v>
      </c>
      <c r="AWB4" t="n">
        <v>5415673.024177228</v>
      </c>
      <c r="AWC4" t="n">
        <v>3604214.186420646</v>
      </c>
      <c r="AWD4" t="n">
        <v>3009352.845155024</v>
      </c>
      <c r="AWE4" t="n">
        <v>2806034.802588463</v>
      </c>
      <c r="AWF4" t="n">
        <v>4057377.48801849</v>
      </c>
      <c r="AWG4" t="n">
        <v>10991027.64570994</v>
      </c>
      <c r="AWH4" t="n">
        <v>24671588.11133984</v>
      </c>
      <c r="AWI4" t="n">
        <v>29345819.38552286</v>
      </c>
      <c r="AWJ4" t="n">
        <v>29918332.71757158</v>
      </c>
      <c r="AWK4" t="n">
        <v>20818323.66477035</v>
      </c>
      <c r="AWL4" t="n">
        <v>19197030.54643937</v>
      </c>
      <c r="AWM4" t="n">
        <v>19281913.20727127</v>
      </c>
      <c r="AWN4" t="n">
        <v>24458770.2859939</v>
      </c>
      <c r="AWO4" t="n">
        <v>21422919.4094362</v>
      </c>
      <c r="AWP4" t="n">
        <v>22911942.079197</v>
      </c>
      <c r="AWQ4" t="n">
        <v>30010547.08410097</v>
      </c>
      <c r="AWR4" t="n">
        <v>36622114.06219532</v>
      </c>
      <c r="AWS4" t="n">
        <v>50318554.16418783</v>
      </c>
      <c r="AWT4" t="n">
        <v>49212451.69460848</v>
      </c>
      <c r="AWU4" t="n">
        <v>49247167.63801845</v>
      </c>
      <c r="AWV4" t="n">
        <v>39899886.8740285</v>
      </c>
      <c r="AWW4" t="n">
        <v>34939079.85410415</v>
      </c>
      <c r="AWX4" t="n">
        <v>16544455.30221936</v>
      </c>
      <c r="AWY4" t="n">
        <v>11699542.0506864</v>
      </c>
      <c r="AWZ4" t="n">
        <v>6708864.848762237</v>
      </c>
      <c r="AXA4" t="n">
        <v>4296381.138444999</v>
      </c>
      <c r="AXB4" t="n">
        <v>3404408.066085434</v>
      </c>
      <c r="AXC4" t="n">
        <v>2843018.475215795</v>
      </c>
      <c r="AXD4" t="n">
        <v>3888988.520940648</v>
      </c>
      <c r="AXE4" t="n">
        <v>9116812.486029943</v>
      </c>
      <c r="AXF4" t="n">
        <v>28183589.2809281</v>
      </c>
      <c r="AXG4" t="n">
        <v>25523367.7463696</v>
      </c>
      <c r="AXH4" t="n">
        <v>21222665.82155592</v>
      </c>
      <c r="AXI4" t="n">
        <v>18511227.25858852</v>
      </c>
      <c r="AXJ4" t="n">
        <v>15538501.98402344</v>
      </c>
      <c r="AXK4" t="n">
        <v>12415438.81665855</v>
      </c>
      <c r="AXL4" t="n">
        <v>13921220.28522948</v>
      </c>
      <c r="AXM4" t="n">
        <v>14534246.34766399</v>
      </c>
      <c r="AXN4" t="n">
        <v>18262441.73314314</v>
      </c>
      <c r="AXO4" t="n">
        <v>32520871.11062845</v>
      </c>
      <c r="AXP4" t="n">
        <v>36359903.28419775</v>
      </c>
      <c r="AXQ4" t="n">
        <v>45291915.21212052</v>
      </c>
      <c r="AXR4" t="n">
        <v>45231210.63982606</v>
      </c>
      <c r="AXS4" t="n">
        <v>49042656.41369709</v>
      </c>
      <c r="AXT4" t="n">
        <v>35630753.38368947</v>
      </c>
      <c r="AXU4" t="n">
        <v>23585019.53141388</v>
      </c>
      <c r="AXV4" t="n">
        <v>21050102.80110389</v>
      </c>
      <c r="AXW4" t="n">
        <v>9585232.012330519</v>
      </c>
      <c r="AXX4" t="n">
        <v>4133164.294147513</v>
      </c>
      <c r="AXY4" t="n">
        <v>2868572.638150785</v>
      </c>
      <c r="AXZ4" t="n">
        <v>1728288.618173187</v>
      </c>
      <c r="AYA4" t="n">
        <v>1937859.934014832</v>
      </c>
      <c r="AYB4" t="n">
        <v>3957284.890570659</v>
      </c>
      <c r="AYC4" t="n">
        <v>12928382.17549765</v>
      </c>
      <c r="AYD4" t="n">
        <v>30100732.95893602</v>
      </c>
      <c r="AYE4" t="n">
        <v>30792494.35124971</v>
      </c>
      <c r="AYF4" t="n">
        <v>29833365.17673077</v>
      </c>
      <c r="AYG4" t="n">
        <v>26740477.78873626</v>
      </c>
      <c r="AYH4" t="n">
        <v>27101259.88094302</v>
      </c>
      <c r="AYI4" t="n">
        <v>22871892.61531847</v>
      </c>
      <c r="AYJ4" t="n">
        <v>30300819.72403588</v>
      </c>
      <c r="AYK4" t="n">
        <v>36560015.71552479</v>
      </c>
      <c r="AYL4" t="n">
        <v>42654353.03091948</v>
      </c>
      <c r="AYM4" t="n">
        <v>51556396.20135478</v>
      </c>
      <c r="AYN4" t="n">
        <v>63198523.20977645</v>
      </c>
      <c r="AYO4" t="n">
        <v>80941214.26535599</v>
      </c>
      <c r="AYP4" t="n">
        <v>85395529.60160723</v>
      </c>
      <c r="AYQ4" t="n">
        <v>86716688.72686665</v>
      </c>
      <c r="AYR4" t="n">
        <v>74246962.76105125</v>
      </c>
      <c r="AYS4" t="n">
        <v>64875656.79282364</v>
      </c>
      <c r="AYT4" t="n">
        <v>27190306.52808688</v>
      </c>
      <c r="AYU4" t="n">
        <v>14661742.07183411</v>
      </c>
      <c r="AYV4" t="n">
        <v>8141728.522213563</v>
      </c>
      <c r="AYW4" t="n">
        <v>4300661.796339958</v>
      </c>
      <c r="AYX4" t="n">
        <v>3901206.768540396</v>
      </c>
      <c r="AYY4" t="n">
        <v>3285963.765372518</v>
      </c>
      <c r="AYZ4" t="n">
        <v>4125195.465095725</v>
      </c>
      <c r="AZA4" t="n">
        <v>12316168.52592065</v>
      </c>
      <c r="AZB4" t="n">
        <v>20127681.00438362</v>
      </c>
      <c r="AZC4" t="n">
        <v>23427052.75443368</v>
      </c>
      <c r="AZD4" t="n">
        <v>19025589.28463821</v>
      </c>
      <c r="AZE4" t="n">
        <v>14319016.4492401</v>
      </c>
      <c r="AZF4" t="n">
        <v>11625792.03174097</v>
      </c>
      <c r="AZG4" t="n">
        <v>13377868.58824877</v>
      </c>
      <c r="AZH4" t="n">
        <v>14111037.16331967</v>
      </c>
      <c r="AZI4" t="n">
        <v>17184499.71498494</v>
      </c>
      <c r="AZJ4" t="n">
        <v>21263196.32546618</v>
      </c>
      <c r="AZK4" t="n">
        <v>25630443.86785146</v>
      </c>
      <c r="AZL4" t="n">
        <v>34744248.16665982</v>
      </c>
      <c r="AZM4" t="n">
        <v>42519535.1190052</v>
      </c>
      <c r="AZN4" t="n">
        <v>41052383.50816871</v>
      </c>
      <c r="AZO4" t="n">
        <v>32862350.76882041</v>
      </c>
      <c r="AZP4" t="n">
        <v>31565257.1683656</v>
      </c>
      <c r="AZQ4" t="n">
        <v>24172626.30088286</v>
      </c>
      <c r="AZR4" t="n">
        <v>12104238.35783493</v>
      </c>
      <c r="AZS4" t="n">
        <v>7771130.432000017</v>
      </c>
      <c r="AZT4" t="n">
        <v>3809919.001414055</v>
      </c>
      <c r="AZU4" t="n">
        <v>2128071.072932144</v>
      </c>
      <c r="AZV4" t="n">
        <v>1889857.499768724</v>
      </c>
      <c r="AZW4" t="n">
        <v>1434856.431529796</v>
      </c>
      <c r="AZX4" t="n">
        <v>1927412.201580303</v>
      </c>
      <c r="AZY4" t="n">
        <v>5123723.363602593</v>
      </c>
      <c r="AZZ4" t="n">
        <v>11235771.84521999</v>
      </c>
      <c r="BAA4" t="n">
        <v>10531732.27454857</v>
      </c>
      <c r="BAB4" t="n">
        <v>10482707.2161295</v>
      </c>
      <c r="BAC4" t="n">
        <v>6688302.371889481</v>
      </c>
      <c r="BAD4" t="n">
        <v>5824483.241788044</v>
      </c>
      <c r="BAE4" t="n">
        <v>6447931.354851165</v>
      </c>
      <c r="BAF4" t="n">
        <v>8514710.005024998</v>
      </c>
      <c r="BAG4" t="n">
        <v>10916821.86321075</v>
      </c>
      <c r="BAH4" t="n">
        <v>13097721.84057591</v>
      </c>
      <c r="BAI4" t="n">
        <v>27277316.57581152</v>
      </c>
      <c r="BAJ4" t="n">
        <v>36996403.23547774</v>
      </c>
      <c r="BAK4" t="n">
        <v>39074726.91315307</v>
      </c>
      <c r="BAL4" t="n">
        <v>39874094.86123423</v>
      </c>
      <c r="BAM4" t="n">
        <v>41241314.20968934</v>
      </c>
      <c r="BAN4" t="n">
        <v>32849069.18557562</v>
      </c>
      <c r="BAO4" t="n">
        <v>32221816.55796169</v>
      </c>
      <c r="BAP4" t="n">
        <v>15613305.62936278</v>
      </c>
      <c r="BAQ4" t="n">
        <v>9693798.11363728</v>
      </c>
      <c r="BAR4" t="n">
        <v>5304264.997367875</v>
      </c>
      <c r="BAS4" t="n">
        <v>3090823.908876856</v>
      </c>
      <c r="BAT4" t="n">
        <v>1719723.984608586</v>
      </c>
      <c r="BAU4" t="n">
        <v>1774748.089203089</v>
      </c>
      <c r="BAV4" t="n">
        <v>3119887.773527604</v>
      </c>
      <c r="BAW4" t="n">
        <v>13087653.80961366</v>
      </c>
      <c r="BAX4" t="n">
        <v>27579956.72196826</v>
      </c>
      <c r="BAY4" t="n">
        <v>28696055.76049782</v>
      </c>
      <c r="BAZ4" t="n">
        <v>32579050.93319632</v>
      </c>
      <c r="BBA4" t="n">
        <v>23741359.59767427</v>
      </c>
      <c r="BBB4" t="n">
        <v>25357367.54265031</v>
      </c>
      <c r="BBC4" t="n">
        <v>25873569.77727399</v>
      </c>
      <c r="BBD4" t="n">
        <v>26222462.58002524</v>
      </c>
      <c r="BBE4" t="n">
        <v>27790110.66468765</v>
      </c>
      <c r="BBF4" t="n">
        <v>34360413.94295653</v>
      </c>
      <c r="BBG4" t="n">
        <v>47003366.40741578</v>
      </c>
      <c r="BBH4" t="n">
        <v>52951287.7382965</v>
      </c>
      <c r="BBI4" t="n">
        <v>67600597.28649031</v>
      </c>
      <c r="BBJ4" t="n">
        <v>67877583.07185535</v>
      </c>
      <c r="BBK4" t="n">
        <v>83267195.14811319</v>
      </c>
      <c r="BBL4" t="n">
        <v>81661009.24195559</v>
      </c>
      <c r="BBM4" t="n">
        <v>64819668.17832594</v>
      </c>
      <c r="BBN4" t="n">
        <v>35173416.04492448</v>
      </c>
      <c r="BBO4" t="n">
        <v>14683017.29307684</v>
      </c>
      <c r="BBP4" t="n">
        <v>10430949.52849142</v>
      </c>
      <c r="BBQ4" t="n">
        <v>4950341.70754325</v>
      </c>
      <c r="BBR4" t="n">
        <v>3904553.179595135</v>
      </c>
      <c r="BBS4" t="n">
        <v>3705389.732203459</v>
      </c>
      <c r="BBT4" t="n">
        <v>6550920.965571359</v>
      </c>
      <c r="BBU4" t="n">
        <v>20028641.35762404</v>
      </c>
      <c r="BBV4" t="n">
        <v>41330806.63435511</v>
      </c>
      <c r="BBW4" t="n">
        <v>37825605.82576293</v>
      </c>
      <c r="BBX4" t="n">
        <v>38443266.42440743</v>
      </c>
      <c r="BBY4" t="n">
        <v>31789176.45306286</v>
      </c>
      <c r="BBZ4" t="n">
        <v>24994209.69850484</v>
      </c>
      <c r="BCA4" t="n">
        <v>35126782.42029827</v>
      </c>
      <c r="BCB4" t="n">
        <v>38101886.84895031</v>
      </c>
      <c r="BCC4" t="n">
        <v>38787515.6057812</v>
      </c>
      <c r="BCD4" t="n">
        <v>38537798.13924804</v>
      </c>
      <c r="BCE4" t="n">
        <v>52587562.5630767</v>
      </c>
      <c r="BCF4" t="n">
        <v>58929461.60500594</v>
      </c>
      <c r="BCG4" t="n">
        <v>71572747.40396427</v>
      </c>
      <c r="BCH4" t="n">
        <v>71349909.75811808</v>
      </c>
      <c r="BCI4" t="n">
        <v>74587054.70325798</v>
      </c>
      <c r="BCJ4" t="n">
        <v>68700960.38887884</v>
      </c>
      <c r="BCK4" t="n">
        <v>53136667.97132098</v>
      </c>
      <c r="BCL4" t="n">
        <v>23900045.18802106</v>
      </c>
      <c r="BCM4" t="n">
        <v>11465628.56092012</v>
      </c>
      <c r="BCN4" t="n">
        <v>5659405.933281765</v>
      </c>
      <c r="BCO4" t="n">
        <v>3428648.091832291</v>
      </c>
      <c r="BCP4" t="n">
        <v>2913993.638380238</v>
      </c>
      <c r="BCQ4" t="n">
        <v>2408050.300693607</v>
      </c>
      <c r="BCR4" t="n">
        <v>4723004.641949457</v>
      </c>
      <c r="BCS4" t="n">
        <v>15572241.01902835</v>
      </c>
      <c r="BCT4" t="n">
        <v>34686873.86679877</v>
      </c>
      <c r="BCU4" t="n">
        <v>29424134.77115567</v>
      </c>
      <c r="BCV4" t="n">
        <v>32279623.38097362</v>
      </c>
      <c r="BCW4" t="n">
        <v>27878556.41242116</v>
      </c>
      <c r="BCX4" t="n">
        <v>27118641.56795741</v>
      </c>
      <c r="BCY4" t="n">
        <v>23741842.84098022</v>
      </c>
      <c r="BCZ4" t="n">
        <v>29484264.77310069</v>
      </c>
      <c r="BDA4" t="n">
        <v>26227072.48038071</v>
      </c>
      <c r="BDB4" t="n">
        <v>28816471.38124514</v>
      </c>
      <c r="BDC4" t="n">
        <v>41340985.91013169</v>
      </c>
      <c r="BDD4" t="n">
        <v>41422625.02917442</v>
      </c>
      <c r="BDE4" t="n">
        <v>61651542.34040078</v>
      </c>
      <c r="BDF4" t="n">
        <v>67271678.90885539</v>
      </c>
      <c r="BDG4" t="n">
        <v>67932304.15694484</v>
      </c>
      <c r="BDH4" t="n">
        <v>55185893.4931218</v>
      </c>
      <c r="BDI4" t="n">
        <v>50189864.2084784</v>
      </c>
      <c r="BDJ4" t="n">
        <v>21352324.26340181</v>
      </c>
      <c r="BDK4" t="n">
        <v>14149169.03322683</v>
      </c>
      <c r="BDL4" t="n">
        <v>8078354.852788265</v>
      </c>
      <c r="BDM4" t="n">
        <v>4311786.104352846</v>
      </c>
      <c r="BDN4" t="n">
        <v>2975129.385538087</v>
      </c>
      <c r="BDO4" t="n">
        <v>2444719.077838544</v>
      </c>
      <c r="BDP4" t="n">
        <v>4793421.981396003</v>
      </c>
      <c r="BDQ4" t="n">
        <v>17624100.10634877</v>
      </c>
      <c r="BDR4" t="n">
        <v>33171381.80202261</v>
      </c>
      <c r="BDS4" t="n">
        <v>36224180.56875452</v>
      </c>
      <c r="BDT4" t="n">
        <v>35209553.3059695</v>
      </c>
      <c r="BDU4" t="n">
        <v>30149603.8975629</v>
      </c>
      <c r="BDV4" t="n">
        <v>28601958.18740757</v>
      </c>
      <c r="BDW4" t="n">
        <v>32753259.94478093</v>
      </c>
      <c r="BDX4" t="n">
        <v>33431100.96753053</v>
      </c>
      <c r="BDY4" t="n">
        <v>29486675.61627942</v>
      </c>
      <c r="BDZ4" t="n">
        <v>41406429.15963884</v>
      </c>
      <c r="BEA4" t="n">
        <v>49530221.39983789</v>
      </c>
      <c r="BEB4" t="n">
        <v>50454982.65016779</v>
      </c>
      <c r="BEC4" t="n">
        <v>54840987.97865441</v>
      </c>
      <c r="BED4" t="n">
        <v>80622322.45095192</v>
      </c>
      <c r="BEE4" t="n">
        <v>88016311.00059271</v>
      </c>
      <c r="BEF4" t="n">
        <v>81097499.17202115</v>
      </c>
      <c r="BEG4" t="n">
        <v>66717820.8030585</v>
      </c>
      <c r="BEH4" t="n">
        <v>31743445.6049433</v>
      </c>
      <c r="BEI4" t="n">
        <v>16247293.25248239</v>
      </c>
      <c r="BEJ4" t="n">
        <v>9144855.849939877</v>
      </c>
      <c r="BEK4" t="n">
        <v>5555483.381442041</v>
      </c>
      <c r="BEL4" t="n">
        <v>4198542.93658969</v>
      </c>
      <c r="BEM4" t="n">
        <v>4094019.069199937</v>
      </c>
      <c r="BEN4" t="n">
        <v>6563223.13075937</v>
      </c>
      <c r="BEO4" t="n">
        <v>22460158.74705242</v>
      </c>
      <c r="BEP4" t="n">
        <v>37016490.1132415</v>
      </c>
      <c r="BEQ4" t="n">
        <v>40562511.8022574</v>
      </c>
      <c r="BER4" t="n">
        <v>36125381.86049187</v>
      </c>
      <c r="BES4" t="n">
        <v>31021693.24542313</v>
      </c>
      <c r="BET4" t="n">
        <v>27626371.73446</v>
      </c>
      <c r="BEU4" t="n">
        <v>36473564.82577614</v>
      </c>
      <c r="BEV4" t="n">
        <v>35926848.19386647</v>
      </c>
      <c r="BEW4" t="n">
        <v>37209319.10552529</v>
      </c>
      <c r="BEX4" t="n">
        <v>43576913.80447479</v>
      </c>
      <c r="BEY4" t="n">
        <v>52475280.16511091</v>
      </c>
      <c r="BEZ4" t="n">
        <v>53495104.25453684</v>
      </c>
      <c r="BFA4" t="n">
        <v>61765505.17336701</v>
      </c>
      <c r="BFB4" t="n">
        <v>81320428.23313338</v>
      </c>
      <c r="BFC4" t="n">
        <v>80770645.85331507</v>
      </c>
      <c r="BFD4" t="n">
        <v>63216436.26372347</v>
      </c>
      <c r="BFE4" t="n">
        <v>54015788.42103481</v>
      </c>
      <c r="BFF4" t="n">
        <v>28518620.57122086</v>
      </c>
      <c r="BFG4" t="n">
        <v>14512993.37197144</v>
      </c>
      <c r="BFH4" t="n">
        <v>6858165.581546024</v>
      </c>
      <c r="BFI4" t="n">
        <v>4546630.349195863</v>
      </c>
      <c r="BFJ4" t="n">
        <v>3215001.985194316</v>
      </c>
      <c r="BFK4" t="n">
        <v>2861974.984929352</v>
      </c>
      <c r="BFL4" t="n">
        <v>4243856.88287134</v>
      </c>
      <c r="BFM4" t="n">
        <v>14034303.20186864</v>
      </c>
      <c r="BFN4" t="n">
        <v>27177081.53761781</v>
      </c>
      <c r="BFO4" t="n">
        <v>31334578.14820481</v>
      </c>
      <c r="BFP4" t="n">
        <v>29276812.99624138</v>
      </c>
      <c r="BFQ4" t="n">
        <v>24218561.05383693</v>
      </c>
      <c r="BFR4" t="n">
        <v>22291937.48802096</v>
      </c>
      <c r="BFS4" t="n">
        <v>22699335.01483937</v>
      </c>
      <c r="BFT4" t="n">
        <v>30976087.49949732</v>
      </c>
      <c r="BFU4" t="n">
        <v>22628029.30988863</v>
      </c>
      <c r="BFV4" t="n">
        <v>36140118.70556392</v>
      </c>
      <c r="BFW4" t="n">
        <v>41034905.14860298</v>
      </c>
      <c r="BFX4" t="n">
        <v>39441496.6839495</v>
      </c>
      <c r="BFY4" t="n">
        <v>57723613.84300987</v>
      </c>
      <c r="BFZ4" t="n">
        <v>65142639.84872656</v>
      </c>
      <c r="BGA4" t="n">
        <v>76408458.65393932</v>
      </c>
      <c r="BGB4" t="n">
        <v>58834466.91637586</v>
      </c>
      <c r="BGC4" t="n">
        <v>54875690.58030295</v>
      </c>
      <c r="BGD4" t="n">
        <v>19348884.32518809</v>
      </c>
      <c r="BGE4" t="n">
        <v>11144032.80625653</v>
      </c>
      <c r="BGF4" t="n">
        <v>6099606.430758009</v>
      </c>
      <c r="BGG4" t="n">
        <v>4958946.878361828</v>
      </c>
      <c r="BGH4" t="n">
        <v>3236161.949375166</v>
      </c>
      <c r="BGI4" t="n">
        <v>2913176.107777464</v>
      </c>
      <c r="BGJ4" t="n">
        <v>3787980.351141866</v>
      </c>
      <c r="BGK4" t="n">
        <v>13591894.32632738</v>
      </c>
      <c r="BGL4" t="n">
        <v>28286340.87312941</v>
      </c>
      <c r="BGM4" t="n">
        <v>28942859.02789604</v>
      </c>
      <c r="BGN4" t="n">
        <v>28143196.36459276</v>
      </c>
      <c r="BGO4" t="n">
        <v>28094652.03332237</v>
      </c>
      <c r="BGP4" t="n">
        <v>28875867.20757701</v>
      </c>
      <c r="BGQ4" t="n">
        <v>24296877.37697427</v>
      </c>
      <c r="BGR4" t="n">
        <v>29961716.4256217</v>
      </c>
      <c r="BGS4" t="n">
        <v>30368332.34447647</v>
      </c>
      <c r="BGT4" t="n">
        <v>33935030.67955712</v>
      </c>
      <c r="BGU4" t="n">
        <v>51755379.7779753</v>
      </c>
      <c r="BGV4" t="n">
        <v>56586488.77400302</v>
      </c>
      <c r="BGW4" t="n">
        <v>68303458.19003522</v>
      </c>
      <c r="BGX4" t="n">
        <v>69780443.42657845</v>
      </c>
      <c r="BGY4" t="n">
        <v>81009546.81885514</v>
      </c>
      <c r="BGZ4" t="n">
        <v>67514313.6026693</v>
      </c>
      <c r="BHA4" t="n">
        <v>50272094.56268976</v>
      </c>
      <c r="BHB4" t="n">
        <v>25608298.94571627</v>
      </c>
      <c r="BHC4" t="n">
        <v>14292450.46504936</v>
      </c>
      <c r="BHD4" t="n">
        <v>9692359.657818148</v>
      </c>
      <c r="BHE4" t="n">
        <v>6425771.340294061</v>
      </c>
      <c r="BHF4" t="n">
        <v>4128641.70929993</v>
      </c>
      <c r="BHG4" t="n">
        <v>4020932.984247153</v>
      </c>
      <c r="BHH4" t="n">
        <v>5165516.768060122</v>
      </c>
      <c r="BHI4" t="n">
        <v>17717704.99839242</v>
      </c>
      <c r="BHJ4" t="n">
        <v>45418499.56007767</v>
      </c>
      <c r="BHK4" t="n">
        <v>35690700.9578367</v>
      </c>
      <c r="BHL4" t="n">
        <v>35088901.10362647</v>
      </c>
      <c r="BHM4" t="n">
        <v>27894450.60744875</v>
      </c>
      <c r="BHN4" t="n">
        <v>25413000.63185334</v>
      </c>
      <c r="BHO4" t="n">
        <v>26537219.88038381</v>
      </c>
      <c r="BHP4" t="n">
        <v>25825974.09107349</v>
      </c>
      <c r="BHQ4" t="n">
        <v>32730809.69866015</v>
      </c>
      <c r="BHR4" t="n">
        <v>32315479.75539552</v>
      </c>
      <c r="BHS4" t="n">
        <v>38660342.86771552</v>
      </c>
      <c r="BHT4" t="n">
        <v>48402660.47800326</v>
      </c>
      <c r="BHU4" t="n">
        <v>60197872.24071249</v>
      </c>
      <c r="BHV4" t="n">
        <v>53189303.38729685</v>
      </c>
      <c r="BHW4" t="n">
        <v>55057543.02406884</v>
      </c>
      <c r="BHX4" t="n">
        <v>39612902.14597312</v>
      </c>
      <c r="BHY4" t="n">
        <v>30907910.23392729</v>
      </c>
      <c r="BHZ4" t="n">
        <v>13178257.53160062</v>
      </c>
      <c r="BIA4" t="n">
        <v>6682328.284369776</v>
      </c>
      <c r="BIB4" t="n">
        <v>4345280.621370793</v>
      </c>
      <c r="BIC4" t="n">
        <v>2521269.60027126</v>
      </c>
      <c r="BID4" t="n">
        <v>1731946.219411487</v>
      </c>
      <c r="BIE4" t="n">
        <v>1638057.457045235</v>
      </c>
      <c r="BIF4" t="n">
        <v>2529460.537777456</v>
      </c>
      <c r="BIG4" t="n">
        <v>10654136.9425889</v>
      </c>
      <c r="BIH4" t="n">
        <v>27266113.64422511</v>
      </c>
      <c r="BII4" t="n">
        <v>23188125.0227798</v>
      </c>
      <c r="BIJ4" t="n">
        <v>19388501.92688355</v>
      </c>
      <c r="BIK4" t="n">
        <v>18542710.22299251</v>
      </c>
      <c r="BIL4" t="n">
        <v>14371558.81801509</v>
      </c>
      <c r="BIM4" t="n">
        <v>14557570.82826782</v>
      </c>
      <c r="BIN4" t="n">
        <v>20097054.27195264</v>
      </c>
      <c r="BIO4" t="n">
        <v>19474728.73089915</v>
      </c>
      <c r="BIP4" t="n">
        <v>22761117.38606904</v>
      </c>
      <c r="BIQ4" t="n">
        <v>31625815.99237119</v>
      </c>
      <c r="BIR4" t="n">
        <v>45326709.90115115</v>
      </c>
      <c r="BIS4" t="n">
        <v>47203600.48603711</v>
      </c>
      <c r="BIT4" t="n">
        <v>60492042.73157713</v>
      </c>
      <c r="BIU4" t="n">
        <v>58154110.39392582</v>
      </c>
      <c r="BIV4" t="n">
        <v>50240526.37378486</v>
      </c>
      <c r="BIW4" t="n">
        <v>42031293.4996871</v>
      </c>
      <c r="BIX4" t="n">
        <v>17613580.12682089</v>
      </c>
      <c r="BIY4" t="n">
        <v>7904512.408292716</v>
      </c>
      <c r="BIZ4" t="n">
        <v>4779475.580231108</v>
      </c>
      <c r="BJA4" t="n">
        <v>2557630.219492247</v>
      </c>
      <c r="BJB4" t="n">
        <v>2296872.869904307</v>
      </c>
      <c r="BJC4" t="n">
        <v>1796831.976288686</v>
      </c>
      <c r="BJD4" t="n">
        <v>3440655.794642656</v>
      </c>
      <c r="BJE4" t="n">
        <v>12319404.43119241</v>
      </c>
      <c r="BJF4" t="n">
        <v>30021642.99218468</v>
      </c>
      <c r="BJG4" t="n">
        <v>28422283.06677932</v>
      </c>
      <c r="BJH4" t="n">
        <v>21014073.08687889</v>
      </c>
      <c r="BJI4" t="n">
        <v>14635731.19485229</v>
      </c>
      <c r="BJJ4" t="n">
        <v>17145870.8009523</v>
      </c>
      <c r="BJK4" t="n">
        <v>18147669.68555151</v>
      </c>
      <c r="BJL4" t="n">
        <v>21104367.44550531</v>
      </c>
      <c r="BJM4" t="n">
        <v>20200308.66859527</v>
      </c>
      <c r="BJN4" t="n">
        <v>24762301.22420116</v>
      </c>
      <c r="BJO4" t="n">
        <v>34356844.60743754</v>
      </c>
      <c r="BJP4" t="n">
        <v>49681008.23759422</v>
      </c>
      <c r="BJQ4" t="n">
        <v>58921089.63796154</v>
      </c>
      <c r="BJR4" t="n">
        <v>55526604.30850529</v>
      </c>
      <c r="BJS4" t="n">
        <v>62105968.26246063</v>
      </c>
      <c r="BJT4" t="n">
        <v>59591580.81371959</v>
      </c>
      <c r="BJU4" t="n">
        <v>37313490.58927924</v>
      </c>
      <c r="BJV4" t="n">
        <v>17839205.4602342</v>
      </c>
      <c r="BJW4" t="n">
        <v>7475509.415499912</v>
      </c>
      <c r="BJX4" t="n">
        <v>4573174.04696063</v>
      </c>
      <c r="BJY4" t="n">
        <v>3976393.835727321</v>
      </c>
      <c r="BJZ4" t="n">
        <v>2122788.047670777</v>
      </c>
      <c r="BKA4" t="n">
        <v>1947892.808599243</v>
      </c>
      <c r="BKB4" t="n">
        <v>3020835.101524937</v>
      </c>
      <c r="BKC4" t="n">
        <v>11046970.4035192</v>
      </c>
      <c r="BKD4" t="n">
        <v>23158322.51744317</v>
      </c>
      <c r="BKE4" t="n">
        <v>26094605.80793861</v>
      </c>
      <c r="BKF4" t="n">
        <v>18415354.86769778</v>
      </c>
      <c r="BKG4" t="n">
        <v>17375414.12973147</v>
      </c>
      <c r="BKH4" t="n">
        <v>14592676.86309149</v>
      </c>
      <c r="BKI4" t="n">
        <v>17554753.40002644</v>
      </c>
      <c r="BKJ4" t="n">
        <v>18988766.87577436</v>
      </c>
      <c r="BKK4" t="n">
        <v>17991240.19920029</v>
      </c>
      <c r="BKL4" t="n">
        <v>26238463.72761999</v>
      </c>
      <c r="BKM4" t="n">
        <v>41868845.69992337</v>
      </c>
      <c r="BKN4" t="n">
        <v>42780547.88664175</v>
      </c>
      <c r="BKO4" t="n">
        <v>46049419.24520302</v>
      </c>
      <c r="BKP4" t="n">
        <v>54139364.18793194</v>
      </c>
      <c r="BKQ4" t="n">
        <v>55561410.77269637</v>
      </c>
      <c r="BKR4" t="n">
        <v>40386420.91833883</v>
      </c>
      <c r="BKS4" t="n">
        <v>27408156.49131342</v>
      </c>
      <c r="BKT4" t="n">
        <v>10180364.47406917</v>
      </c>
      <c r="BKU4" t="n">
        <v>4983065.266177235</v>
      </c>
      <c r="BKV4" t="n">
        <v>3413285.525796867</v>
      </c>
      <c r="BKW4" t="n">
        <v>2095303.373285496</v>
      </c>
      <c r="BKX4" t="n">
        <v>1296271.78982742</v>
      </c>
      <c r="BKY4" t="n">
        <v>1373073.399871503</v>
      </c>
      <c r="BKZ4" t="n">
        <v>2291467.92438504</v>
      </c>
      <c r="BLA4" t="n">
        <v>7582198.633422299</v>
      </c>
      <c r="BLB4" t="n">
        <v>20691177.2263996</v>
      </c>
      <c r="BLC4" t="n">
        <v>15928116.71312808</v>
      </c>
      <c r="BLD4" t="n">
        <v>16155736.15629866</v>
      </c>
      <c r="BLE4" t="n">
        <v>14909118.43205373</v>
      </c>
      <c r="BLF4" t="n">
        <v>12299222.42304403</v>
      </c>
      <c r="BLG4" t="n">
        <v>14502182.44524926</v>
      </c>
      <c r="BLH4" t="n">
        <v>18094412.0875721</v>
      </c>
      <c r="BLI4" t="n">
        <v>18874168.10346382</v>
      </c>
      <c r="BLJ4" t="n">
        <v>17742180.60847117</v>
      </c>
      <c r="BLK4" t="n">
        <v>30111593.54007607</v>
      </c>
      <c r="BLL4" t="n">
        <v>34719486.18087744</v>
      </c>
      <c r="BLM4" t="n">
        <v>43171705.12308527</v>
      </c>
      <c r="BLN4" t="n">
        <v>53449587.20044134</v>
      </c>
      <c r="BLO4" t="n">
        <v>52144654.74873704</v>
      </c>
      <c r="BLP4" t="n">
        <v>38575127.1372474</v>
      </c>
      <c r="BLQ4" t="n">
        <v>28767729.3042087</v>
      </c>
      <c r="BLR4" t="n">
        <v>10457012.7282023</v>
      </c>
      <c r="BLS4" t="n">
        <v>6055987.549915953</v>
      </c>
      <c r="BLT4" t="n">
        <v>3780923.034522287</v>
      </c>
      <c r="BLU4" t="n">
        <v>1717311.621718029</v>
      </c>
      <c r="BLV4" t="n">
        <v>1502050.117510579</v>
      </c>
      <c r="BLW4" t="n">
        <v>1347711.646357153</v>
      </c>
      <c r="BLX4" t="n">
        <v>1836614.444923985</v>
      </c>
      <c r="BLY4" t="n">
        <v>7012875.466533429</v>
      </c>
      <c r="BLZ4" t="n">
        <v>18921806.46985451</v>
      </c>
      <c r="BMA4" t="n">
        <v>24003350.03070911</v>
      </c>
      <c r="BMB4" t="n">
        <v>12662602.5481713</v>
      </c>
      <c r="BMC4" t="n">
        <v>12305882.4288311</v>
      </c>
      <c r="BMD4" t="n">
        <v>7262114.11289656</v>
      </c>
      <c r="BME4" t="n">
        <v>12291635.90409191</v>
      </c>
      <c r="BMF4" t="n">
        <v>12550106.41616211</v>
      </c>
      <c r="BMG4" t="n">
        <v>12823651.40773443</v>
      </c>
      <c r="BMH4" t="n">
        <v>15215422.96142447</v>
      </c>
      <c r="BMI4" t="n">
        <v>28937052.77410916</v>
      </c>
      <c r="BMJ4" t="n">
        <v>39952886.77110232</v>
      </c>
      <c r="BMK4" t="n">
        <v>39976080.84863469</v>
      </c>
      <c r="BML4" t="n">
        <v>36970879.57703659</v>
      </c>
      <c r="BMM4" t="n">
        <v>37712066.16600948</v>
      </c>
      <c r="BMN4" t="n">
        <v>31944390.44429174</v>
      </c>
      <c r="BMO4" t="n">
        <v>20207526.7949152</v>
      </c>
      <c r="BMP4" t="n">
        <v>7445105.392361641</v>
      </c>
      <c r="BMQ4" t="n">
        <v>4795030.87563958</v>
      </c>
      <c r="BMR4" t="n">
        <v>3089228.592408239</v>
      </c>
      <c r="BMS4" t="n">
        <v>1629129.778108903</v>
      </c>
      <c r="BMT4" t="n">
        <v>1154449.762231383</v>
      </c>
      <c r="BMU4" t="n">
        <v>868585.4580310213</v>
      </c>
      <c r="BMV4" t="n">
        <v>1611084.22053723</v>
      </c>
      <c r="BMW4" t="n">
        <v>5214382.712401295</v>
      </c>
      <c r="BMX4" t="n">
        <v>10341474.2173902</v>
      </c>
      <c r="BMY4" t="n">
        <v>8932910.972513085</v>
      </c>
      <c r="BMZ4" t="n">
        <v>9223002.662588498</v>
      </c>
      <c r="BNA4" t="n">
        <v>8714985.108659796</v>
      </c>
      <c r="BNB4" t="n">
        <v>10580622.60408497</v>
      </c>
      <c r="BNC4" t="n">
        <v>11076713.60102184</v>
      </c>
      <c r="BND4" t="n">
        <v>11788465.01780268</v>
      </c>
      <c r="BNE4" t="n">
        <v>11640477.72091833</v>
      </c>
      <c r="BNF4" t="n">
        <v>21239116.43975994</v>
      </c>
      <c r="BNG4" t="n">
        <v>30225417.99317687</v>
      </c>
      <c r="BNH4" t="n">
        <v>34326308.37465873</v>
      </c>
      <c r="BNI4" t="n">
        <v>53079230.67285976</v>
      </c>
      <c r="BNJ4" t="n">
        <v>55625509.51054981</v>
      </c>
      <c r="BNK4" t="n">
        <v>58446542.25412491</v>
      </c>
      <c r="BNL4" t="n">
        <v>50424023.18234479</v>
      </c>
      <c r="BNM4" t="n">
        <v>51590562.04605121</v>
      </c>
      <c r="BNN4" t="n">
        <v>27039471.00138294</v>
      </c>
      <c r="BNO4" t="n">
        <v>13629744.94806539</v>
      </c>
      <c r="BNP4" t="n">
        <v>6157592.588448783</v>
      </c>
      <c r="BNQ4" t="n">
        <v>4105722.320111278</v>
      </c>
      <c r="BNR4" t="n">
        <v>3492407.546944779</v>
      </c>
      <c r="BNS4" t="n">
        <v>3066169.010805523</v>
      </c>
      <c r="BNT4" t="n">
        <v>5161131.309718766</v>
      </c>
      <c r="BNU4" t="n">
        <v>17087221.335369</v>
      </c>
      <c r="BNV4" t="n">
        <v>40250421.62551107</v>
      </c>
      <c r="BNW4" t="n">
        <v>33928287.99268054</v>
      </c>
      <c r="BNX4" t="n">
        <v>29859504.72891639</v>
      </c>
      <c r="BNY4" t="n">
        <v>22827727.0035449</v>
      </c>
      <c r="BNZ4" t="n">
        <v>17892155.34437608</v>
      </c>
      <c r="BOA4" t="n">
        <v>23301062.9860273</v>
      </c>
      <c r="BOB4" t="n">
        <v>22918503.48073804</v>
      </c>
      <c r="BOC4" t="n">
        <v>21917675.54912966</v>
      </c>
      <c r="BOD4" t="n">
        <v>28726821.20454245</v>
      </c>
      <c r="BOE4" t="n">
        <v>42095022.76604839</v>
      </c>
      <c r="BOF4" t="n">
        <v>50898224.76053096</v>
      </c>
      <c r="BOG4" t="n">
        <v>62143117.25165211</v>
      </c>
      <c r="BOH4" t="n">
        <v>81524211.37472394</v>
      </c>
      <c r="BOI4" t="n">
        <v>90111274.8977588</v>
      </c>
      <c r="BOJ4" t="n">
        <v>89547953.60178289</v>
      </c>
      <c r="BOK4" t="n">
        <v>62637258.03625689</v>
      </c>
      <c r="BOL4" t="n">
        <v>25446908.67048559</v>
      </c>
      <c r="BOM4" t="n">
        <v>13157137.43039087</v>
      </c>
      <c r="BON4" t="n">
        <v>11878897.76164854</v>
      </c>
      <c r="BOO4" t="n">
        <v>7677209.992250677</v>
      </c>
      <c r="BOP4" t="n">
        <v>3478816.363546839</v>
      </c>
      <c r="BOQ4" t="n">
        <v>3672427.466967273</v>
      </c>
      <c r="BOR4" t="n">
        <v>5829441.713291714</v>
      </c>
      <c r="BOS4" t="n">
        <v>19888664.55653239</v>
      </c>
      <c r="BOT4" t="n">
        <v>32853644.62220966</v>
      </c>
      <c r="BOU4" t="n">
        <v>42505425.81001171</v>
      </c>
      <c r="BOV4" t="n">
        <v>31024998.79807207</v>
      </c>
      <c r="BOW4" t="n">
        <v>30141062.42960406</v>
      </c>
      <c r="BOX4" t="n">
        <v>22347416.40798445</v>
      </c>
      <c r="BOY4" t="n">
        <v>26296357.14510249</v>
      </c>
      <c r="BOZ4" t="n">
        <v>33477650.49635076</v>
      </c>
      <c r="BPA4" t="n">
        <v>26923009.9874978</v>
      </c>
      <c r="BPB4" t="n">
        <v>33605530.66130143</v>
      </c>
      <c r="BPC4" t="n">
        <v>42442382.84390565</v>
      </c>
      <c r="BPD4" t="n">
        <v>48191115.19646942</v>
      </c>
      <c r="BPE4" t="n">
        <v>64390717.78325404</v>
      </c>
      <c r="BPF4" t="n">
        <v>81768748.38081123</v>
      </c>
      <c r="BPG4" t="n">
        <v>76040979.559911</v>
      </c>
      <c r="BPH4" t="n">
        <v>62892153.42158227</v>
      </c>
      <c r="BPI4" t="n">
        <v>54860702.9642621</v>
      </c>
      <c r="BPJ4" t="n">
        <v>23342750.11345862</v>
      </c>
      <c r="BPK4" t="n">
        <v>16859628.83186461</v>
      </c>
      <c r="BPL4" t="n">
        <v>8884695.221088197</v>
      </c>
      <c r="BPM4" t="n">
        <v>6245279.993595911</v>
      </c>
      <c r="BPN4" t="n">
        <v>4099611.751023716</v>
      </c>
      <c r="BPO4" t="n">
        <v>3949532.100204729</v>
      </c>
      <c r="BPP4" t="n">
        <v>6108460.842954794</v>
      </c>
      <c r="BPQ4" t="n">
        <v>22557578.76068782</v>
      </c>
      <c r="BPR4" t="n">
        <v>44100185.81861767</v>
      </c>
      <c r="BPS4" t="n">
        <v>44978208.51284707</v>
      </c>
      <c r="BPT4" t="n">
        <v>44119187.21778497</v>
      </c>
      <c r="BPU4" t="n">
        <v>36728993.99314313</v>
      </c>
      <c r="BPV4" t="n">
        <v>34642942.43450774</v>
      </c>
      <c r="BPW4" t="n">
        <v>30533983.79099316</v>
      </c>
      <c r="BPX4" t="n">
        <v>40011073.3788508</v>
      </c>
      <c r="BPY4" t="n">
        <v>39138402.87864012</v>
      </c>
      <c r="BPZ4" t="n">
        <v>38154769.49991444</v>
      </c>
      <c r="BQA4" t="n">
        <v>56847552.77768089</v>
      </c>
      <c r="BQB4" t="n">
        <v>61149610.59759892</v>
      </c>
      <c r="BQC4" t="n">
        <v>60012893.2168957</v>
      </c>
      <c r="BQD4" t="n">
        <v>72203624.45697176</v>
      </c>
      <c r="BQE4" t="n">
        <v>80935840.52712266</v>
      </c>
      <c r="BQF4" t="n">
        <v>69421323.04380175</v>
      </c>
      <c r="BQG4" t="n">
        <v>46496749.21201553</v>
      </c>
      <c r="BQH4" t="n">
        <v>17460697.58886877</v>
      </c>
      <c r="BQI4" t="n">
        <v>7240980.770709995</v>
      </c>
      <c r="BQJ4" t="n">
        <v>6809165.1858017</v>
      </c>
      <c r="BQK4" t="n">
        <v>4360532.301736094</v>
      </c>
      <c r="BQL4" t="n">
        <v>2459797.485048281</v>
      </c>
      <c r="BQM4" t="n">
        <v>2200879.336871055</v>
      </c>
      <c r="BQN4" t="n">
        <v>4282513.720460919</v>
      </c>
      <c r="BQO4" t="n">
        <v>14183616.82859597</v>
      </c>
      <c r="BQP4" t="n">
        <v>25497319.61958888</v>
      </c>
      <c r="BQQ4" t="n">
        <v>27210205.88158785</v>
      </c>
      <c r="BQR4" t="n">
        <v>23121886.55874626</v>
      </c>
      <c r="BQS4" t="n">
        <v>20575322.29665169</v>
      </c>
      <c r="BQT4" t="n">
        <v>16792510.65183541</v>
      </c>
      <c r="BQU4" t="n">
        <v>18395313.46394675</v>
      </c>
      <c r="BQV4" t="n">
        <v>19093337.91807961</v>
      </c>
      <c r="BQW4" t="n">
        <v>18501464.91612383</v>
      </c>
      <c r="BQX4" t="n">
        <v>24648697.29594285</v>
      </c>
      <c r="BQY4" t="n">
        <v>36868988.94472584</v>
      </c>
      <c r="BQZ4" t="n">
        <v>49550568.25606457</v>
      </c>
      <c r="BRA4" t="n">
        <v>64804963.16706795</v>
      </c>
      <c r="BRB4" t="n">
        <v>61374443.86374469</v>
      </c>
      <c r="BRC4" t="n">
        <v>82412757.10849862</v>
      </c>
      <c r="BRD4" t="n">
        <v>68573074.06841637</v>
      </c>
      <c r="BRE4" t="n">
        <v>62100156.2470145</v>
      </c>
      <c r="BRF4" t="n">
        <v>25765497.23663222</v>
      </c>
      <c r="BRG4" t="n">
        <v>15117802.15032505</v>
      </c>
      <c r="BRH4" t="n">
        <v>9395234.961864313</v>
      </c>
      <c r="BRI4" t="n">
        <v>7279906.002099139</v>
      </c>
      <c r="BRJ4" t="n">
        <v>4614782.910299197</v>
      </c>
      <c r="BRK4" t="n">
        <v>3554641.52854271</v>
      </c>
      <c r="BRL4" t="n">
        <v>5739635.366048483</v>
      </c>
      <c r="BRM4" t="n">
        <v>20106541.89043351</v>
      </c>
      <c r="BRN4" t="n">
        <v>35877203.68005261</v>
      </c>
      <c r="BRO4" t="n">
        <v>37274816.5652332</v>
      </c>
      <c r="BRP4" t="n">
        <v>25721134.73405276</v>
      </c>
      <c r="BRQ4" t="n">
        <v>22691973.66416391</v>
      </c>
      <c r="BRR4" t="n">
        <v>22579922.83139173</v>
      </c>
      <c r="BRS4" t="n">
        <v>21683539.94189525</v>
      </c>
      <c r="BRT4" t="n">
        <v>22598712.36655743</v>
      </c>
      <c r="BRU4" t="n">
        <v>17722662.86056095</v>
      </c>
      <c r="BRV4" t="n">
        <v>25303078.77861149</v>
      </c>
      <c r="BRW4" t="n">
        <v>42180818.03805356</v>
      </c>
      <c r="BRX4" t="n">
        <v>56739779.4603197</v>
      </c>
      <c r="BRY4" t="n">
        <v>58359798.37804384</v>
      </c>
      <c r="BRZ4" t="n">
        <v>62086783.63417779</v>
      </c>
      <c r="BSA4" t="n">
        <v>55634863.25546654</v>
      </c>
      <c r="BSB4" t="n">
        <v>44446975.25521661</v>
      </c>
      <c r="BSC4" t="n">
        <v>26683809.9675076</v>
      </c>
      <c r="BSD4" t="n">
        <v>14975506.53904686</v>
      </c>
      <c r="BSE4" t="n">
        <v>6598473.728393392</v>
      </c>
      <c r="BSF4" t="n">
        <v>3493838.831535175</v>
      </c>
      <c r="BSG4" t="n">
        <v>2302264.479138096</v>
      </c>
      <c r="BSH4" t="n">
        <v>1411114.528904151</v>
      </c>
      <c r="BSI4" t="n">
        <v>1419526.68767977</v>
      </c>
      <c r="BSJ4" t="n">
        <v>1711719.538038406</v>
      </c>
      <c r="BSK4" t="n">
        <v>5851283.462601702</v>
      </c>
      <c r="BSL4" t="n">
        <v>10672393.1187426</v>
      </c>
      <c r="BSM4" t="n">
        <v>10294683.75257576</v>
      </c>
      <c r="BSN4" t="n">
        <v>8231908.618012477</v>
      </c>
      <c r="BSO4" t="n">
        <v>5709969.232084541</v>
      </c>
      <c r="BSP4" t="n">
        <v>5501890.956106786</v>
      </c>
      <c r="BSQ4" t="n">
        <v>5889093.877684479</v>
      </c>
      <c r="BSR4" t="n">
        <v>5945349.968493873</v>
      </c>
      <c r="BSS4" t="n">
        <v>6559954.790456096</v>
      </c>
      <c r="BST4" t="n">
        <v>7960006.410047356</v>
      </c>
      <c r="BSU4" t="n">
        <v>15856101.59585751</v>
      </c>
      <c r="BSV4" t="n">
        <v>16305272.04897309</v>
      </c>
      <c r="BSW4" t="n">
        <v>27038897.73278635</v>
      </c>
      <c r="BSX4" t="n">
        <v>22455706.19671959</v>
      </c>
      <c r="BSY4" t="n">
        <v>31794001.00563021</v>
      </c>
      <c r="BSZ4" t="n">
        <v>25626134.27286682</v>
      </c>
      <c r="BTA4" t="n">
        <v>20343148.34461737</v>
      </c>
      <c r="BTB4" t="n">
        <v>9943834.418326309</v>
      </c>
      <c r="BTC4" t="n">
        <v>4779783.102931228</v>
      </c>
      <c r="BTD4" t="n">
        <v>2814176.282517228</v>
      </c>
      <c r="BTE4" t="n">
        <v>2214815.477036752</v>
      </c>
      <c r="BTF4" t="n">
        <v>1477375.156197168</v>
      </c>
      <c r="BTG4" t="n">
        <v>1502698.575766458</v>
      </c>
      <c r="BTH4" t="n">
        <v>1991221.562523249</v>
      </c>
      <c r="BTI4" t="n">
        <v>6287799.947397643</v>
      </c>
      <c r="BTJ4" t="n">
        <v>15777624.01066945</v>
      </c>
      <c r="BTK4" t="n">
        <v>12781509.24864224</v>
      </c>
      <c r="BTL4" t="n">
        <v>13026349.03562612</v>
      </c>
      <c r="BTM4" t="n">
        <v>11822552.96064687</v>
      </c>
      <c r="BTN4" t="n">
        <v>10392897.73610251</v>
      </c>
      <c r="BTO4" t="n">
        <v>13089466.80115464</v>
      </c>
      <c r="BTP4" t="n">
        <v>15893358.75812939</v>
      </c>
      <c r="BTQ4" t="n">
        <v>16814913.81149354</v>
      </c>
      <c r="BTR4" t="n">
        <v>22717881.87387794</v>
      </c>
      <c r="BTS4" t="n">
        <v>44375769.9117327</v>
      </c>
      <c r="BTT4" t="n">
        <v>55671686.52315038</v>
      </c>
      <c r="BTU4" t="n">
        <v>72222318.41464759</v>
      </c>
      <c r="BTV4" t="n">
        <v>69802908.16177309</v>
      </c>
      <c r="BTW4" t="n">
        <v>83464856.26909433</v>
      </c>
      <c r="BTX4" t="n">
        <v>84140983.91709585</v>
      </c>
      <c r="BTY4" t="n">
        <v>66094039.51244593</v>
      </c>
      <c r="BTZ4" t="n">
        <v>32789378.91697237</v>
      </c>
      <c r="BUA4" t="n">
        <v>16687745.82696716</v>
      </c>
      <c r="BUB4" t="n">
        <v>10665546.44372476</v>
      </c>
      <c r="BUC4" t="n">
        <v>7399948.45616002</v>
      </c>
      <c r="BUD4" t="n">
        <v>4775948.647750536</v>
      </c>
      <c r="BUE4" t="n">
        <v>4256038.98499426</v>
      </c>
      <c r="BUF4" t="n">
        <v>6602840.9628563</v>
      </c>
      <c r="BUG4" t="n">
        <v>23571136.67762717</v>
      </c>
      <c r="BUH4" t="n">
        <v>44613914.24037405</v>
      </c>
      <c r="BUI4" t="n">
        <v>46972883.55673074</v>
      </c>
      <c r="BUJ4" t="n">
        <v>41384935.80504911</v>
      </c>
      <c r="BUK4" t="n">
        <v>35739744.14891267</v>
      </c>
      <c r="BUL4" t="n">
        <v>33974771.07271108</v>
      </c>
      <c r="BUM4" t="n">
        <v>29360681.50376844</v>
      </c>
      <c r="BUN4" t="n">
        <v>41665374.22856307</v>
      </c>
      <c r="BUO4" t="n">
        <v>39396152.28573069</v>
      </c>
      <c r="BUP4" t="n">
        <v>42868449.54961029</v>
      </c>
      <c r="BUQ4" t="n">
        <v>48961078.89181317</v>
      </c>
      <c r="BUR4" t="n">
        <v>57022635.7115319</v>
      </c>
      <c r="BUS4" t="n">
        <v>73858623.08843885</v>
      </c>
      <c r="BUT4" t="n">
        <v>72079200.13948679</v>
      </c>
      <c r="BUU4" t="n">
        <v>96829113.74789791</v>
      </c>
      <c r="BUV4" t="n">
        <v>76441562.5870394</v>
      </c>
      <c r="BUW4" t="n">
        <v>66382797.28593761</v>
      </c>
      <c r="BUX4" t="n">
        <v>31049351.85542457</v>
      </c>
      <c r="BUY4" t="n">
        <v>17133003.28842373</v>
      </c>
      <c r="BUZ4" t="n">
        <v>11326496.630323</v>
      </c>
      <c r="BVA4" t="n">
        <v>7411181.269921978</v>
      </c>
      <c r="BVB4" t="n">
        <v>4648154.628414874</v>
      </c>
      <c r="BVC4" t="n">
        <v>4732304.634729902</v>
      </c>
      <c r="BVD4" t="n">
        <v>6159980.981941978</v>
      </c>
      <c r="BVE4" t="n">
        <v>20495523.28989137</v>
      </c>
      <c r="BVF4" t="n">
        <v>37957948.21467157</v>
      </c>
      <c r="BVG4" t="n">
        <v>41996348.883224</v>
      </c>
      <c r="BVH4" t="n">
        <v>35275863.01797879</v>
      </c>
      <c r="BVI4" t="n">
        <v>32228010.77741961</v>
      </c>
      <c r="BVJ4" t="n">
        <v>22718596.47979789</v>
      </c>
      <c r="BVK4" t="n">
        <v>28583856.03272962</v>
      </c>
      <c r="BVL4" t="n">
        <v>28057871.39746149</v>
      </c>
      <c r="BVM4" t="n">
        <v>29341183.61881645</v>
      </c>
      <c r="BVN4" t="n">
        <v>37909901.79381096</v>
      </c>
      <c r="BVO4" t="n">
        <v>51715297.36838274</v>
      </c>
      <c r="BVP4" t="n">
        <v>66214629.80228373</v>
      </c>
      <c r="BVQ4" t="n">
        <v>90368310.53994344</v>
      </c>
      <c r="BVR4" t="n">
        <v>84346131.57721128</v>
      </c>
      <c r="BVS4" t="n">
        <v>84361662.3263199</v>
      </c>
      <c r="BVT4" t="n">
        <v>75200138.98529515</v>
      </c>
      <c r="BVU4" t="n">
        <v>73597550.86062552</v>
      </c>
      <c r="BVV4" t="n">
        <v>31154580.64588261</v>
      </c>
      <c r="BVW4" t="n">
        <v>19402312.52321075</v>
      </c>
      <c r="BVX4" t="n">
        <v>11125994.6791767</v>
      </c>
      <c r="BVY4" t="n">
        <v>8960136.261135355</v>
      </c>
      <c r="BVZ4" t="n">
        <v>5512216.448573449</v>
      </c>
      <c r="BWA4" t="n">
        <v>5094746.678675404</v>
      </c>
      <c r="BWB4" t="n">
        <v>6923994.635739004</v>
      </c>
      <c r="BWC4" t="n">
        <v>22023755.58342398</v>
      </c>
      <c r="BWD4" t="n">
        <v>40881607.93433364</v>
      </c>
      <c r="BWE4" t="n">
        <v>47009895.7727953</v>
      </c>
      <c r="BWF4" t="n">
        <v>38010116.6137506</v>
      </c>
      <c r="BWG4" t="n">
        <v>29662492.97097402</v>
      </c>
      <c r="BWH4" t="n">
        <v>29134862.64285761</v>
      </c>
      <c r="BWI4" t="n">
        <v>31944423.20188091</v>
      </c>
      <c r="BWJ4" t="n">
        <v>33554901.99701607</v>
      </c>
      <c r="BWK4" t="n">
        <v>32811403.11959632</v>
      </c>
      <c r="BWL4" t="n">
        <v>38987912.27404702</v>
      </c>
      <c r="BWM4" t="n">
        <v>64992278.51815778</v>
      </c>
      <c r="BWN4" t="n">
        <v>76952765.50053726</v>
      </c>
      <c r="BWO4" t="n">
        <v>83452228.92861567</v>
      </c>
      <c r="BWP4" t="n">
        <v>94422174.1362035</v>
      </c>
      <c r="BWQ4" t="n">
        <v>124354083.1958263</v>
      </c>
      <c r="BWR4" t="n">
        <v>105908246.6375331</v>
      </c>
      <c r="BWS4" t="n">
        <v>99147291.18410939</v>
      </c>
      <c r="BWT4" t="n">
        <v>40392741.08765903</v>
      </c>
      <c r="BWU4" t="n">
        <v>20437597.94987201</v>
      </c>
      <c r="BWV4" t="n">
        <v>13725200.62645212</v>
      </c>
      <c r="BWW4" t="n">
        <v>9943550.920844359</v>
      </c>
      <c r="BWX4" t="n">
        <v>5540207.716238051</v>
      </c>
      <c r="BWY4" t="n">
        <v>4289780.972238261</v>
      </c>
      <c r="BWZ4" t="n">
        <v>8127395.602118085</v>
      </c>
      <c r="BXA4" t="n">
        <v>21043997.38875698</v>
      </c>
      <c r="BXB4" t="n">
        <v>47437627.39755536</v>
      </c>
      <c r="BXC4" t="n">
        <v>42408529.69284391</v>
      </c>
      <c r="BXD4" t="n">
        <v>37998627.84538179</v>
      </c>
      <c r="BXE4" t="n">
        <v>32454542.26805491</v>
      </c>
      <c r="BXF4" t="n">
        <v>30047895.40190181</v>
      </c>
      <c r="BXG4" t="n">
        <v>33499052.83884705</v>
      </c>
      <c r="BXH4" t="n">
        <v>34649932.12419781</v>
      </c>
      <c r="BXI4" t="n">
        <v>37070014.45186616</v>
      </c>
      <c r="BXJ4" t="n">
        <v>36863105.7805484</v>
      </c>
      <c r="BXK4" t="n">
        <v>62059300.26025411</v>
      </c>
      <c r="BXL4" t="n">
        <v>68859083.26868151</v>
      </c>
      <c r="BXM4" t="n">
        <v>85713351.89699073</v>
      </c>
      <c r="BXN4" t="n">
        <v>112164861.5794622</v>
      </c>
      <c r="BXO4" t="n">
        <v>91044745.49901305</v>
      </c>
      <c r="BXP4" t="n">
        <v>100515630.140475</v>
      </c>
      <c r="BXQ4" t="n">
        <v>86622851.75896977</v>
      </c>
      <c r="BXR4" t="n">
        <v>40800743.64858829</v>
      </c>
      <c r="BXS4" t="n">
        <v>24411586.84960731</v>
      </c>
      <c r="BXT4" t="n">
        <v>13604402.49987676</v>
      </c>
      <c r="BXU4" t="n">
        <v>9096370.186726237</v>
      </c>
      <c r="BXV4" t="n">
        <v>5756991.04216788</v>
      </c>
      <c r="BXW4" t="n">
        <v>5342178.945210236</v>
      </c>
      <c r="BXX4" t="n">
        <v>8720064.041374041</v>
      </c>
      <c r="BXY4" t="n">
        <v>23120186.3497263</v>
      </c>
      <c r="BXZ4" t="n">
        <v>47876592.37279867</v>
      </c>
      <c r="BYA4" t="n">
        <v>36994369.92926276</v>
      </c>
      <c r="BYB4" t="n">
        <v>43460574.97126514</v>
      </c>
      <c r="BYC4" t="n">
        <v>34419505.03020279</v>
      </c>
      <c r="BYD4" t="n">
        <v>27793142.94013533</v>
      </c>
      <c r="BYE4" t="n">
        <v>33563783.95185234</v>
      </c>
      <c r="BYF4" t="n">
        <v>37782786.14441626</v>
      </c>
      <c r="BYG4" t="n">
        <v>37308274.00385962</v>
      </c>
      <c r="BYH4" t="n">
        <v>46439259.98398206</v>
      </c>
      <c r="BYI4" t="n">
        <v>56999079.66689835</v>
      </c>
      <c r="BYJ4" t="n">
        <v>67595846.12066132</v>
      </c>
      <c r="BYK4" t="n">
        <v>87289298.90472986</v>
      </c>
      <c r="BYL4" t="n">
        <v>90050780.72710319</v>
      </c>
      <c r="BYM4" t="n">
        <v>85564402.39136407</v>
      </c>
      <c r="BYN4" t="n">
        <v>97489768.5831584</v>
      </c>
      <c r="BYO4" t="n">
        <v>83727205.54553771</v>
      </c>
      <c r="BYP4" t="n">
        <v>37930773.39699125</v>
      </c>
      <c r="BYQ4" t="n">
        <v>22186567.00362787</v>
      </c>
      <c r="BYR4" t="n">
        <v>10237935.74647034</v>
      </c>
      <c r="BYS4" t="n">
        <v>8357408.802121544</v>
      </c>
      <c r="BYT4" t="n">
        <v>5290254.771264205</v>
      </c>
      <c r="BYU4" t="n">
        <v>4923440.572003202</v>
      </c>
      <c r="BYV4" t="n">
        <v>6609200.27089364</v>
      </c>
      <c r="BYW4" t="n">
        <v>20566488.75499807</v>
      </c>
      <c r="BYX4" t="n">
        <v>35326370.94553473</v>
      </c>
      <c r="BYY4" t="n">
        <v>38271009.27168314</v>
      </c>
      <c r="BYZ4" t="n">
        <v>34403431.55871716</v>
      </c>
      <c r="BZA4" t="n">
        <v>28050956.5703968</v>
      </c>
      <c r="BZB4" t="n">
        <v>24595544.32076463</v>
      </c>
      <c r="BZC4" t="n">
        <v>27268719.56297931</v>
      </c>
      <c r="BZD4" t="n">
        <v>27795570.49819513</v>
      </c>
      <c r="BZE4" t="n">
        <v>24837696.84382712</v>
      </c>
      <c r="BZF4" t="n">
        <v>32522052.97628782</v>
      </c>
      <c r="BZG4" t="n">
        <v>51233696.27394055</v>
      </c>
      <c r="BZH4" t="n">
        <v>61660686.86660802</v>
      </c>
      <c r="BZI4" t="n">
        <v>92269644.93799989</v>
      </c>
      <c r="BZJ4" t="n">
        <v>86094976.18278392</v>
      </c>
      <c r="BZK4" t="n">
        <v>103397559.6372109</v>
      </c>
      <c r="BZL4" t="n">
        <v>100470100.1353129</v>
      </c>
      <c r="BZM4" t="n">
        <v>80902438.58192793</v>
      </c>
      <c r="BZN4" t="n">
        <v>32908487.70555523</v>
      </c>
      <c r="BZO4" t="n">
        <v>16531248.70152384</v>
      </c>
      <c r="BZP4" t="n">
        <v>11092572.72288656</v>
      </c>
      <c r="BZQ4" t="n">
        <v>7357623.393305343</v>
      </c>
      <c r="BZR4" t="n">
        <v>5168128.46168554</v>
      </c>
      <c r="BZS4" t="n">
        <v>4810818.29158011</v>
      </c>
      <c r="BZT4" t="n">
        <v>5596703.246581724</v>
      </c>
      <c r="BZU4" t="n">
        <v>17023324.53301906</v>
      </c>
      <c r="BZV4" t="n">
        <v>40800046.91350143</v>
      </c>
      <c r="BZW4" t="n">
        <v>45469731.03233416</v>
      </c>
      <c r="BZX4" t="n">
        <v>40942030.19099211</v>
      </c>
      <c r="BZY4" t="n">
        <v>32050791.19337175</v>
      </c>
      <c r="BZZ4" t="n">
        <v>30466032.72692429</v>
      </c>
      <c r="CAA4" t="n">
        <v>26697013.2137047</v>
      </c>
      <c r="CAB4" t="n">
        <v>32659753.17135818</v>
      </c>
      <c r="CAC4" t="n">
        <v>27818966.768819</v>
      </c>
      <c r="CAD4" t="n">
        <v>42186989.84661805</v>
      </c>
      <c r="CAE4" t="n">
        <v>52911894.71960215</v>
      </c>
      <c r="CAF4" t="n">
        <v>67088220.3289432</v>
      </c>
      <c r="CAG4" t="n">
        <v>93255531.40282162</v>
      </c>
      <c r="CAH4" t="n">
        <v>97551517.09178279</v>
      </c>
      <c r="CAI4" t="n">
        <v>90307584.90481932</v>
      </c>
      <c r="CAJ4" t="n">
        <v>90894938.23515153</v>
      </c>
      <c r="CAK4" t="n">
        <v>83905524.42441913</v>
      </c>
      <c r="CAL4" t="n">
        <v>47843789.3967697</v>
      </c>
      <c r="CAM4" t="n">
        <v>21960097.47683744</v>
      </c>
      <c r="CAN4" t="n">
        <v>15175363.21375272</v>
      </c>
      <c r="CAO4" t="n">
        <v>9042480.913432436</v>
      </c>
      <c r="CAP4" t="n">
        <v>5849106.646060883</v>
      </c>
      <c r="CAQ4" t="n">
        <v>5820952.139313285</v>
      </c>
      <c r="CAR4" t="n">
        <v>8056745.191255156</v>
      </c>
      <c r="CAS4" t="n">
        <v>26287903.85533574</v>
      </c>
      <c r="CAT4" t="n">
        <v>55070104.30323178</v>
      </c>
      <c r="CAU4" t="n">
        <v>48455171.73388531</v>
      </c>
      <c r="CAV4" t="n">
        <v>42456406.36749717</v>
      </c>
      <c r="CAW4" t="n">
        <v>39897093.05941279</v>
      </c>
      <c r="CAX4" t="n">
        <v>34488755.92939368</v>
      </c>
      <c r="CAY4" t="n">
        <v>37645893.18577935</v>
      </c>
      <c r="CAZ4" t="n">
        <v>46656658.11211757</v>
      </c>
      <c r="CBA4" t="n">
        <v>39886308.61644854</v>
      </c>
      <c r="CBB4" t="n">
        <v>52541903.95309978</v>
      </c>
      <c r="CBC4" t="n">
        <v>57322768.63658848</v>
      </c>
      <c r="CBD4" t="n">
        <v>84199571.89358938</v>
      </c>
      <c r="CBE4" t="n">
        <v>104691707.7064048</v>
      </c>
      <c r="CBF4" t="n">
        <v>101111583.0192429</v>
      </c>
      <c r="CBG4" t="n">
        <v>114369339.0956025</v>
      </c>
      <c r="CBH4" t="n">
        <v>99366765.46143027</v>
      </c>
      <c r="CBI4" t="n">
        <v>81473293.51295641</v>
      </c>
      <c r="CBJ4" t="n">
        <v>45931235.93701237</v>
      </c>
      <c r="CBK4" t="n">
        <v>17348383.09919297</v>
      </c>
      <c r="CBL4" t="n">
        <v>13477720.87847637</v>
      </c>
      <c r="CBM4" t="n">
        <v>7885957.152160726</v>
      </c>
      <c r="CBN4" t="n">
        <v>5592409.259602309</v>
      </c>
      <c r="CBO4" t="n">
        <v>5923865.057143121</v>
      </c>
      <c r="CBP4" t="n">
        <v>8118466.288411965</v>
      </c>
      <c r="CBQ4" t="n">
        <v>26628139.66484518</v>
      </c>
      <c r="CBR4" t="n">
        <v>42472414.23093516</v>
      </c>
      <c r="CBS4" t="n">
        <v>49499125.08822664</v>
      </c>
      <c r="CBT4" t="n">
        <v>45717283.33645584</v>
      </c>
      <c r="CBU4" t="n">
        <v>41306737.02637388</v>
      </c>
      <c r="CBV4" t="n">
        <v>40922475.03687768</v>
      </c>
      <c r="CBW4" t="n">
        <v>44942546.91779978</v>
      </c>
      <c r="CBX4" t="n">
        <v>45256960.28317522</v>
      </c>
      <c r="CBY4" t="n">
        <v>47924111.13372511</v>
      </c>
      <c r="CBZ4" t="n">
        <v>46541601.59780081</v>
      </c>
      <c r="CCA4" t="n">
        <v>54946317.50227459</v>
      </c>
      <c r="CCB4" t="n">
        <v>78111835.97206944</v>
      </c>
      <c r="CCC4" t="n">
        <v>80434327.25625347</v>
      </c>
      <c r="CCD4" t="n">
        <v>91358657.71148837</v>
      </c>
      <c r="CCE4" t="n">
        <v>117862865.1812019</v>
      </c>
      <c r="CCF4" t="n">
        <v>98504032.21094951</v>
      </c>
      <c r="CCG4" t="n">
        <v>64070765.7694802</v>
      </c>
      <c r="CCH4" t="n">
        <v>39258029.87589237</v>
      </c>
      <c r="CCI4" t="n">
        <v>22169990.72855689</v>
      </c>
      <c r="CCJ4" t="n">
        <v>12059757.96723978</v>
      </c>
      <c r="CCK4" t="n">
        <v>6930285.223620527</v>
      </c>
      <c r="CCL4" t="n">
        <v>4409376.045366089</v>
      </c>
      <c r="CCM4" t="n">
        <v>4601360.74205316</v>
      </c>
      <c r="CCN4" t="n">
        <v>7337973.30713284</v>
      </c>
      <c r="CCO4" t="n">
        <v>19414119.46791366</v>
      </c>
      <c r="CCP4" t="n">
        <v>45156352.17051942</v>
      </c>
      <c r="CCQ4" t="n">
        <v>47761269.33647533</v>
      </c>
      <c r="CCR4" t="n">
        <v>42046451.38106357</v>
      </c>
      <c r="CCS4" t="n">
        <v>30675949.81587061</v>
      </c>
      <c r="CCT4" t="n">
        <v>35348102.5042711</v>
      </c>
      <c r="CCU4" t="n">
        <v>37045543.14916981</v>
      </c>
      <c r="CCV4" t="n">
        <v>33235473.82251105</v>
      </c>
      <c r="CCW4" t="n">
        <v>33283383.74275724</v>
      </c>
      <c r="CCX4" t="n">
        <v>39934332.26550296</v>
      </c>
      <c r="CCY4" t="n">
        <v>43367218.2416188</v>
      </c>
      <c r="CCZ4" t="n">
        <v>58215099.985649</v>
      </c>
      <c r="CDA4" t="n">
        <v>73028613.85172288</v>
      </c>
      <c r="CDB4" t="n">
        <v>81230709.40286385</v>
      </c>
      <c r="CDC4" t="n">
        <v>80859751.64582434</v>
      </c>
      <c r="CDD4" t="n">
        <v>64214160.69488179</v>
      </c>
      <c r="CDE4" t="n">
        <v>48413351.03386219</v>
      </c>
      <c r="CDF4" t="n">
        <v>19788949.47300987</v>
      </c>
      <c r="CDG4" t="n">
        <v>11670929.23171132</v>
      </c>
      <c r="CDH4" t="n">
        <v>5898790.132217133</v>
      </c>
      <c r="CDI4" t="n">
        <v>3410024.83728114</v>
      </c>
      <c r="CDJ4" t="n">
        <v>2242780.78008866</v>
      </c>
      <c r="CDK4" t="n">
        <v>2607413.697738499</v>
      </c>
      <c r="CDL4" t="n">
        <v>4757208.158754672</v>
      </c>
      <c r="CDM4" t="n">
        <v>16387181.26303909</v>
      </c>
      <c r="CDN4" t="n">
        <v>31226115.74272615</v>
      </c>
      <c r="CDO4" t="n">
        <v>32287047.50304624</v>
      </c>
      <c r="CDP4" t="n">
        <v>29757845.68637387</v>
      </c>
      <c r="CDQ4" t="n">
        <v>26318850.0803541</v>
      </c>
      <c r="CDR4" t="n">
        <v>21168992.49081608</v>
      </c>
      <c r="CDS4" t="n">
        <v>19180124.03700624</v>
      </c>
      <c r="CDT4" t="n">
        <v>17953946.43859043</v>
      </c>
      <c r="CDU4" t="n">
        <v>20483979.58509675</v>
      </c>
      <c r="CDV4" t="n">
        <v>22381978.40224722</v>
      </c>
      <c r="CDW4" t="n">
        <v>33344922.36493447</v>
      </c>
      <c r="CDX4" t="n">
        <v>44976519.065157</v>
      </c>
      <c r="CDY4" t="n">
        <v>55746417.37574254</v>
      </c>
      <c r="CDZ4" t="n">
        <v>67470882.09096108</v>
      </c>
      <c r="CEA4" t="n">
        <v>66562901.16275447</v>
      </c>
      <c r="CEB4" t="n">
        <v>57248049.07805018</v>
      </c>
      <c r="CEC4" t="n">
        <v>42455179.20648897</v>
      </c>
      <c r="CED4" t="n">
        <v>23314265.31280796</v>
      </c>
      <c r="CEE4" t="n">
        <v>11899053.65985868</v>
      </c>
      <c r="CEF4" t="n">
        <v>7162418.922778242</v>
      </c>
      <c r="CEG4" t="n">
        <v>5361245.623030042</v>
      </c>
      <c r="CEH4" t="n">
        <v>3578043.142446456</v>
      </c>
      <c r="CEI4" t="n">
        <v>3049012.573580747</v>
      </c>
      <c r="CEJ4" t="n">
        <v>5987676.441538949</v>
      </c>
      <c r="CEK4" t="n">
        <v>16809043.62896273</v>
      </c>
      <c r="CEL4" t="n">
        <v>40640004.87765916</v>
      </c>
      <c r="CEM4" t="n">
        <v>36859429.20098035</v>
      </c>
      <c r="CEN4" t="n">
        <v>35040868.39044339</v>
      </c>
      <c r="CEO4" t="n">
        <v>33304461.59594249</v>
      </c>
      <c r="CEP4" t="n">
        <v>25684568.13917941</v>
      </c>
      <c r="CEQ4" t="n">
        <v>34429089.33313888</v>
      </c>
      <c r="CER4" t="n">
        <v>33013867.72828097</v>
      </c>
      <c r="CES4" t="n">
        <v>28348529.74987547</v>
      </c>
      <c r="CET4" t="n">
        <v>34086250.16043779</v>
      </c>
      <c r="CEU4" t="n">
        <v>40626861.97224852</v>
      </c>
      <c r="CEV4" t="n">
        <v>51635989.95613679</v>
      </c>
      <c r="CEW4" t="n">
        <v>80432445.05914359</v>
      </c>
      <c r="CEX4" t="n">
        <v>87809189.83657014</v>
      </c>
      <c r="CEY4" t="n">
        <v>98771799.30341874</v>
      </c>
      <c r="CEZ4" t="n">
        <v>97030828.91024005</v>
      </c>
      <c r="CFA4" t="n">
        <v>73184133.42125498</v>
      </c>
      <c r="CFB4" t="n">
        <v>48834091.52475452</v>
      </c>
      <c r="CFC4" t="n">
        <v>24768032.40928338</v>
      </c>
      <c r="CFD4" t="n">
        <v>11419258.5269575</v>
      </c>
      <c r="CFE4" t="n">
        <v>7164238.025542783</v>
      </c>
      <c r="CFF4" t="n">
        <v>6437131.784726508</v>
      </c>
      <c r="CFG4" t="n">
        <v>5090201.277042382</v>
      </c>
      <c r="CFH4" t="n">
        <v>7764911.246652589</v>
      </c>
      <c r="CFI4" t="n">
        <v>24241987.88493504</v>
      </c>
      <c r="CFJ4" t="n">
        <v>48311076.23208918</v>
      </c>
      <c r="CFK4" t="n">
        <v>44827063.77763002</v>
      </c>
      <c r="CFL4" t="n">
        <v>49523802.66163135</v>
      </c>
      <c r="CFM4" t="n">
        <v>29479109.40235628</v>
      </c>
      <c r="CFN4" t="n">
        <v>29574198.41850144</v>
      </c>
      <c r="CFO4" t="n">
        <v>31077562.25954799</v>
      </c>
      <c r="CFP4" t="n">
        <v>45247764.55482192</v>
      </c>
      <c r="CFQ4" t="n">
        <v>35773843.76531534</v>
      </c>
      <c r="CFR4" t="n">
        <v>36831226.16247529</v>
      </c>
      <c r="CFS4" t="n">
        <v>51855025.57355726</v>
      </c>
      <c r="CFT4" t="n">
        <v>74840786.83536699</v>
      </c>
      <c r="CFU4" t="n">
        <v>87418900.59105927</v>
      </c>
      <c r="CFV4" t="n">
        <v>91503036.97545056</v>
      </c>
      <c r="CFW4" t="n">
        <v>90916576.66763119</v>
      </c>
      <c r="CFX4" t="n">
        <v>94494961.94681031</v>
      </c>
      <c r="CFY4" t="n">
        <v>83581976.8535662</v>
      </c>
      <c r="CFZ4" t="n">
        <v>47467725.93948438</v>
      </c>
      <c r="CGA4" t="n">
        <v>22277240.379427</v>
      </c>
      <c r="CGB4" t="n">
        <v>13039695.57888587</v>
      </c>
      <c r="CGC4" t="n">
        <v>7669269.170199263</v>
      </c>
      <c r="CGD4" t="n">
        <v>6223085.932176939</v>
      </c>
      <c r="CGE4" t="n">
        <v>4485102.313877204</v>
      </c>
      <c r="CGF4" t="n">
        <v>7439664.316220213</v>
      </c>
      <c r="CGG4" t="n">
        <v>20959042.29037172</v>
      </c>
      <c r="CGH4" t="n">
        <v>37738942.0757722</v>
      </c>
      <c r="CGI4" t="n">
        <v>44362759.25194751</v>
      </c>
      <c r="CGJ4" t="n">
        <v>34177647.39084763</v>
      </c>
      <c r="CGK4" t="n">
        <v>31380364.50023738</v>
      </c>
      <c r="CGL4" t="n">
        <v>31609681.4586914</v>
      </c>
      <c r="CGM4" t="n">
        <v>25827542.69601412</v>
      </c>
      <c r="CGN4" t="n">
        <v>35305721.40350878</v>
      </c>
      <c r="CGO4" t="n">
        <v>25623923.64280462</v>
      </c>
      <c r="CGP4" t="n">
        <v>30405827.28613616</v>
      </c>
      <c r="CGQ4" t="n">
        <v>40040803.36036573</v>
      </c>
      <c r="CGR4" t="n">
        <v>50011908.38819787</v>
      </c>
      <c r="CGS4" t="n">
        <v>61835474.3766235</v>
      </c>
      <c r="CGT4" t="n">
        <v>64928460.67967903</v>
      </c>
      <c r="CGU4" t="n">
        <v>62766207.64504217</v>
      </c>
      <c r="CGV4" t="n">
        <v>54409750.9887177</v>
      </c>
      <c r="CGW4" t="n">
        <v>42487880.80255711</v>
      </c>
      <c r="CGX4" t="n">
        <v>15120676.75068655</v>
      </c>
      <c r="CGY4" t="n">
        <v>9963964.042333543</v>
      </c>
      <c r="CGZ4" t="n">
        <v>5548106.929958975</v>
      </c>
      <c r="CHA4" t="n">
        <v>2628407.034970182</v>
      </c>
      <c r="CHB4" t="n">
        <v>2329223.97126074</v>
      </c>
      <c r="CHC4" t="n">
        <v>1500395.812791012</v>
      </c>
      <c r="CHD4" t="n">
        <v>2957391.787889213</v>
      </c>
      <c r="CHE4" t="n">
        <v>9832654.847910311</v>
      </c>
      <c r="CHF4" t="n">
        <v>22357002.29729008</v>
      </c>
      <c r="CHG4" t="n">
        <v>29417589.06522765</v>
      </c>
      <c r="CHH4" t="n">
        <v>21019955.11906307</v>
      </c>
      <c r="CHI4" t="n">
        <v>21935300.1898627</v>
      </c>
      <c r="CHJ4" t="n">
        <v>19720618.49721432</v>
      </c>
      <c r="CHK4" t="n">
        <v>20792079.10102586</v>
      </c>
      <c r="CHL4" t="n">
        <v>21089674.97347943</v>
      </c>
      <c r="CHM4" t="n">
        <v>21537009.71611606</v>
      </c>
      <c r="CHN4" t="n">
        <v>19656772.41816942</v>
      </c>
      <c r="CHO4" t="n">
        <v>29236757.84694541</v>
      </c>
      <c r="CHP4" t="n">
        <v>45512131.66900519</v>
      </c>
      <c r="CHQ4" t="n">
        <v>50534459.01906158</v>
      </c>
      <c r="CHR4" t="n">
        <v>58503518.74797769</v>
      </c>
      <c r="CHS4" t="n">
        <v>60611324.43421835</v>
      </c>
      <c r="CHT4" t="n">
        <v>54528086.4706824</v>
      </c>
      <c r="CHU4" t="n">
        <v>43003782.86512008</v>
      </c>
      <c r="CHV4" t="n">
        <v>18772501.18122222</v>
      </c>
      <c r="CHW4" t="n">
        <v>8325185.281093965</v>
      </c>
      <c r="CHX4" t="n">
        <v>5635173.669016089</v>
      </c>
      <c r="CHY4" t="n">
        <v>3257945.094075838</v>
      </c>
      <c r="CHZ4" t="n">
        <v>2435118.347165192</v>
      </c>
      <c r="CIA4" t="n">
        <v>1516297.688433864</v>
      </c>
      <c r="CIB4" t="n">
        <v>3255656.632966486</v>
      </c>
      <c r="CIC4" t="n">
        <v>11930550.87782647</v>
      </c>
      <c r="CID4" t="n">
        <v>27378382.50188272</v>
      </c>
      <c r="CIE4" t="n">
        <v>28849641.88927976</v>
      </c>
      <c r="CIF4" t="n">
        <v>25884302.00119847</v>
      </c>
      <c r="CIG4" t="n">
        <v>19672619.35205931</v>
      </c>
      <c r="CIH4" t="n">
        <v>17620561.48169851</v>
      </c>
      <c r="CII4" t="n">
        <v>17802559.98949217</v>
      </c>
      <c r="CIJ4" t="n">
        <v>19259711.67295904</v>
      </c>
      <c r="CIK4" t="n">
        <v>17662172.17377473</v>
      </c>
      <c r="CIL4" t="n">
        <v>22207314.29055194</v>
      </c>
      <c r="CIM4" t="n">
        <v>26381149.19189017</v>
      </c>
      <c r="CIN4" t="n">
        <v>36385746.7982991</v>
      </c>
      <c r="CIO4" t="n">
        <v>47809930.30434323</v>
      </c>
      <c r="CIP4" t="n">
        <v>48930545.49524234</v>
      </c>
      <c r="CIQ4" t="n">
        <v>49869539.55993909</v>
      </c>
      <c r="CIR4" t="n">
        <v>51280575.26336812</v>
      </c>
      <c r="CIS4" t="n">
        <v>36225606.55995342</v>
      </c>
      <c r="CIT4" t="n">
        <v>14878998.83173644</v>
      </c>
      <c r="CIU4" t="n">
        <v>7503267.35429078</v>
      </c>
      <c r="CIV4" t="n">
        <v>4163917.036270281</v>
      </c>
      <c r="CIW4" t="n">
        <v>2337126.276088268</v>
      </c>
      <c r="CIX4" t="n">
        <v>1804704.359701392</v>
      </c>
      <c r="CIY4" t="n">
        <v>1443731.160507819</v>
      </c>
      <c r="CIZ4" t="n">
        <v>2251382.454276542</v>
      </c>
      <c r="CJA4" t="n">
        <v>8807575.913707742</v>
      </c>
      <c r="CJB4" t="n">
        <v>24272278.91895248</v>
      </c>
      <c r="CJC4" t="n">
        <v>23907435.44031215</v>
      </c>
      <c r="CJD4" t="n">
        <v>23832965.61747771</v>
      </c>
      <c r="CJE4" t="n">
        <v>21697228.86807086</v>
      </c>
      <c r="CJF4" t="n">
        <v>13943126.3820564</v>
      </c>
      <c r="CJG4" t="n">
        <v>16971459.27228409</v>
      </c>
      <c r="CJH4" t="n">
        <v>12650289.63465839</v>
      </c>
      <c r="CJI4" t="n">
        <v>12182278.44795263</v>
      </c>
      <c r="CJJ4" t="n">
        <v>13801074.84025416</v>
      </c>
      <c r="CJK4" t="n">
        <v>23595781.52249783</v>
      </c>
      <c r="CJL4" t="n">
        <v>38254195.90623993</v>
      </c>
      <c r="CJM4" t="n">
        <v>48036130.41227315</v>
      </c>
      <c r="CJN4" t="n">
        <v>43037481.17921551</v>
      </c>
      <c r="CJO4" t="n">
        <v>44670105.88827813</v>
      </c>
      <c r="CJP4" t="n">
        <v>44513209.21518498</v>
      </c>
      <c r="CJQ4" t="n">
        <v>27907959.9430107</v>
      </c>
      <c r="CJR4" t="n">
        <v>12327801.8085055</v>
      </c>
      <c r="CJS4" t="n">
        <v>7057894.047588465</v>
      </c>
      <c r="CJT4" t="n">
        <v>4574507.85793341</v>
      </c>
      <c r="CJU4" t="n">
        <v>2546670.240964524</v>
      </c>
      <c r="CJV4" t="n">
        <v>1932022.996758294</v>
      </c>
      <c r="CJW4" t="n">
        <v>1522052.24215029</v>
      </c>
      <c r="CJX4" t="n">
        <v>2373059.956513536</v>
      </c>
      <c r="CJY4" t="n">
        <v>9419524.031647798</v>
      </c>
      <c r="CJZ4" t="n">
        <v>23432658.97077087</v>
      </c>
      <c r="CKA4" t="n">
        <v>19564418.07255966</v>
      </c>
      <c r="CKB4" t="n">
        <v>20919784.07755687</v>
      </c>
      <c r="CKC4" t="n">
        <v>18423724.61077834</v>
      </c>
      <c r="CKD4" t="n">
        <v>14870327.60134777</v>
      </c>
      <c r="CKE4" t="n">
        <v>15069767.65020908</v>
      </c>
      <c r="CKF4" t="n">
        <v>16692202.41802403</v>
      </c>
      <c r="CKG4" t="n">
        <v>15146476.82649694</v>
      </c>
      <c r="CKH4" t="n">
        <v>14950373.65889732</v>
      </c>
      <c r="CKI4" t="n">
        <v>21026947.07639549</v>
      </c>
      <c r="CKJ4" t="n">
        <v>36814690.49710213</v>
      </c>
      <c r="CKK4" t="n">
        <v>40721583.12914361</v>
      </c>
      <c r="CKL4" t="n">
        <v>47097547.74780759</v>
      </c>
      <c r="CKM4" t="n">
        <v>58601972.642232</v>
      </c>
      <c r="CKN4" t="n">
        <v>59678153.44483817</v>
      </c>
      <c r="CKO4" t="n">
        <v>55107298.02627178</v>
      </c>
      <c r="CKP4" t="n">
        <v>23788915.28744313</v>
      </c>
      <c r="CKQ4" t="n">
        <v>12988679.28463143</v>
      </c>
      <c r="CKR4" t="n">
        <v>8083652.623294896</v>
      </c>
      <c r="CKS4" t="n">
        <v>4153181.241607185</v>
      </c>
      <c r="CKT4" t="n">
        <v>3874604.723729798</v>
      </c>
      <c r="CKU4" t="n">
        <v>3339919.244227553</v>
      </c>
      <c r="CKV4" t="n">
        <v>6800871.308549827</v>
      </c>
      <c r="CKW4" t="n">
        <v>20541831.30572006</v>
      </c>
      <c r="CKX4" t="n">
        <v>46861840.95512708</v>
      </c>
      <c r="CKY4" t="n">
        <v>41585434.41504534</v>
      </c>
      <c r="CKZ4" t="n">
        <v>42454314.79393812</v>
      </c>
      <c r="CLA4" t="n">
        <v>33214053.60707628</v>
      </c>
      <c r="CLB4" t="n">
        <v>28376446.1448903</v>
      </c>
      <c r="CLC4" t="n">
        <v>29178058.18518268</v>
      </c>
      <c r="CLD4" t="n">
        <v>33796592.70918339</v>
      </c>
      <c r="CLE4" t="n">
        <v>23875552.76416426</v>
      </c>
      <c r="CLF4" t="n">
        <v>26158852.06791956</v>
      </c>
      <c r="CLG4" t="n">
        <v>36353876.0065752</v>
      </c>
      <c r="CLH4" t="n">
        <v>36261869.94510182</v>
      </c>
      <c r="CLI4" t="n">
        <v>57147103.47269842</v>
      </c>
      <c r="CLJ4" t="n">
        <v>60651932.11911424</v>
      </c>
      <c r="CLK4" t="n">
        <v>66625646.40966491</v>
      </c>
      <c r="CLL4" t="n">
        <v>62704197.93043801</v>
      </c>
      <c r="CLM4" t="n">
        <v>49711308.55385776</v>
      </c>
      <c r="CLN4" t="n">
        <v>26069636.57551809</v>
      </c>
      <c r="CLO4" t="n">
        <v>14343334.28026081</v>
      </c>
      <c r="CLP4" t="n">
        <v>7078683.335278292</v>
      </c>
      <c r="CLQ4" t="n">
        <v>4922673.08714493</v>
      </c>
      <c r="CLR4" t="n">
        <v>3226718.176005437</v>
      </c>
      <c r="CLS4" t="n">
        <v>2811766.787682903</v>
      </c>
      <c r="CLT4" t="n">
        <v>5014054.680958481</v>
      </c>
      <c r="CLU4" t="n">
        <v>13555932.06964114</v>
      </c>
      <c r="CLV4" t="n">
        <v>34579997.20754486</v>
      </c>
      <c r="CLW4" t="n">
        <v>29385572.47662654</v>
      </c>
      <c r="CLX4" t="n">
        <v>27116339.15742824</v>
      </c>
      <c r="CLY4" t="n">
        <v>23052522.80593932</v>
      </c>
      <c r="CLZ4" t="n">
        <v>18108889.15418468</v>
      </c>
      <c r="CMA4" t="n">
        <v>19190352.16336404</v>
      </c>
      <c r="CMB4" t="n">
        <v>19964716.67553673</v>
      </c>
      <c r="CMC4" t="n">
        <v>16737120.94327173</v>
      </c>
      <c r="CMD4" t="n">
        <v>19652877.9023586</v>
      </c>
      <c r="CME4" t="n">
        <v>34193637.61100848</v>
      </c>
      <c r="CMF4" t="n">
        <v>55673390.12185276</v>
      </c>
      <c r="CMG4" t="n">
        <v>79547401.57703814</v>
      </c>
      <c r="CMH4" t="n">
        <v>98011254.77040233</v>
      </c>
      <c r="CMI4" t="n">
        <v>99309540.28715479</v>
      </c>
      <c r="CMJ4" t="n">
        <v>101938585.9551885</v>
      </c>
      <c r="CMK4" t="n">
        <v>106838215.2816668</v>
      </c>
      <c r="CML4" t="n">
        <v>53743722.65699287</v>
      </c>
      <c r="CMM4" t="n">
        <v>27364811.49255886</v>
      </c>
      <c r="CMN4" t="n">
        <v>12052051.5104321</v>
      </c>
      <c r="CMO4" t="n">
        <v>7085085.490454661</v>
      </c>
      <c r="CMP4" t="n">
        <v>6337491.245723584</v>
      </c>
      <c r="CMQ4" t="n">
        <v>4173170.876671727</v>
      </c>
      <c r="CMR4" t="n">
        <v>6034091.812891203</v>
      </c>
      <c r="CMS4" t="n">
        <v>21244793.77793335</v>
      </c>
      <c r="CMT4" t="n">
        <v>32229054.35976582</v>
      </c>
      <c r="CMU4" t="n">
        <v>41889632.79536708</v>
      </c>
      <c r="CMV4" t="n">
        <v>28807858.79465994</v>
      </c>
      <c r="CMW4" t="n">
        <v>24611221.60011192</v>
      </c>
      <c r="CMX4" t="n">
        <v>19808267.09920681</v>
      </c>
      <c r="CMY4" t="n">
        <v>23467470.95455303</v>
      </c>
      <c r="CMZ4" t="n">
        <v>27057797.4136401</v>
      </c>
      <c r="CNA4" t="n">
        <v>23616839.34559659</v>
      </c>
      <c r="CNB4" t="n">
        <v>34929883.10215149</v>
      </c>
      <c r="CNC4" t="n">
        <v>43603453.9939722</v>
      </c>
      <c r="CND4" t="n">
        <v>70291481.01300463</v>
      </c>
      <c r="CNE4" t="n">
        <v>76578084.13321133</v>
      </c>
      <c r="CNF4" t="n">
        <v>75980803.03794323</v>
      </c>
      <c r="CNG4" t="n">
        <v>79012415.30824663</v>
      </c>
      <c r="CNH4" t="n">
        <v>86056418.52247553</v>
      </c>
      <c r="CNI4" t="n">
        <v>72958184.74485455</v>
      </c>
      <c r="CNJ4" t="n">
        <v>26222270.06514073</v>
      </c>
      <c r="CNK4" t="n">
        <v>13325525.9111366</v>
      </c>
      <c r="CNL4" t="n">
        <v>7506703.463905941</v>
      </c>
      <c r="CNM4" t="n">
        <v>4867495.400972254</v>
      </c>
      <c r="CNN4" t="n">
        <v>3730058.800212383</v>
      </c>
      <c r="CNO4" t="n">
        <v>3090404.88731115</v>
      </c>
      <c r="CNP4" t="n">
        <v>4912701.788916497</v>
      </c>
      <c r="CNQ4" t="n">
        <v>12897611.31208812</v>
      </c>
      <c r="CNR4" t="n">
        <v>32124709.12291874</v>
      </c>
      <c r="CNS4" t="n">
        <v>28167925.61544039</v>
      </c>
      <c r="CNT4" t="n">
        <v>25483472.23944731</v>
      </c>
      <c r="CNU4" t="n">
        <v>18202354.15646816</v>
      </c>
      <c r="CNV4" t="n">
        <v>12290923.38157013</v>
      </c>
      <c r="CNW4" t="n">
        <v>8836829.057866273</v>
      </c>
      <c r="CNX4" t="n">
        <v>11440028.9940853</v>
      </c>
      <c r="CNY4" t="n">
        <v>10741839.20072525</v>
      </c>
      <c r="CNZ4" t="n">
        <v>11898132.801729</v>
      </c>
      <c r="COA4" t="n">
        <v>18447323.26664574</v>
      </c>
      <c r="COB4" t="n">
        <v>30735137.20340518</v>
      </c>
      <c r="COC4" t="n">
        <v>35275137.4246636</v>
      </c>
      <c r="COD4" t="n">
        <v>39806325.57622976</v>
      </c>
      <c r="COE4" t="n">
        <v>45030766.33247646</v>
      </c>
      <c r="COF4" t="n">
        <v>48585079.03607576</v>
      </c>
      <c r="COG4" t="n">
        <v>34486264.94809082</v>
      </c>
      <c r="COH4" t="n">
        <v>11235166.35978299</v>
      </c>
      <c r="COI4" t="n">
        <v>9463495.890335819</v>
      </c>
      <c r="COJ4" t="n">
        <v>4668267.490356433</v>
      </c>
      <c r="COK4" t="n">
        <v>2975278.212370346</v>
      </c>
      <c r="COL4" t="n">
        <v>2503698.99789439</v>
      </c>
      <c r="COM4" t="n">
        <v>2589879.119569878</v>
      </c>
      <c r="CON4" t="n">
        <v>4115918.966306643</v>
      </c>
      <c r="COO4" t="n">
        <v>20899347.2678226</v>
      </c>
      <c r="COP4" t="n">
        <v>39214978.60212422</v>
      </c>
      <c r="COQ4" t="n">
        <v>38115064.30719901</v>
      </c>
      <c r="COR4" t="n">
        <v>38426131.72581737</v>
      </c>
      <c r="COS4" t="n">
        <v>25650357.94614594</v>
      </c>
      <c r="COT4" t="n">
        <v>27151708.77355941</v>
      </c>
      <c r="COU4" t="n">
        <v>28927640.76699559</v>
      </c>
      <c r="COV4" t="n">
        <v>32438575.23192424</v>
      </c>
      <c r="COW4" t="n">
        <v>29494651.5688437</v>
      </c>
      <c r="COX4" t="n">
        <v>29623853.71076571</v>
      </c>
      <c r="COY4" t="n">
        <v>40789740.69402227</v>
      </c>
      <c r="COZ4" t="n">
        <v>46059962.00904434</v>
      </c>
      <c r="CPA4" t="n">
        <v>74068512.81882672</v>
      </c>
      <c r="CPB4" t="n">
        <v>77907088.8204941</v>
      </c>
      <c r="CPC4" t="n">
        <v>80987743.62491609</v>
      </c>
      <c r="CPD4" t="n">
        <v>77204631.42852019</v>
      </c>
      <c r="CPE4" t="n">
        <v>67052903.11508259</v>
      </c>
      <c r="CPF4" t="n">
        <v>35960707.25484417</v>
      </c>
      <c r="CPG4" t="n">
        <v>17220753.71216816</v>
      </c>
      <c r="CPH4" t="n">
        <v>8558282.57412889</v>
      </c>
      <c r="CPI4" t="n">
        <v>5537648.145839107</v>
      </c>
      <c r="CPJ4" t="n">
        <v>4194221.353024717</v>
      </c>
      <c r="CPK4" t="n">
        <v>3595679.329926209</v>
      </c>
      <c r="CPL4" t="n">
        <v>6262122.255444433</v>
      </c>
      <c r="CPM4" t="n">
        <v>20592552.92614685</v>
      </c>
      <c r="CPN4" t="n">
        <v>36841943.2721488</v>
      </c>
      <c r="CPO4" t="n">
        <v>42662816.6222945</v>
      </c>
      <c r="CPP4" t="n">
        <v>38931886.19245638</v>
      </c>
      <c r="CPQ4" t="n">
        <v>32057217.44176115</v>
      </c>
      <c r="CPR4" t="n">
        <v>28673336.89726838</v>
      </c>
      <c r="CPS4" t="n">
        <v>28437257.09128726</v>
      </c>
      <c r="CPT4" t="n">
        <v>31476996.46458514</v>
      </c>
      <c r="CPU4" t="n">
        <v>31701696.85463811</v>
      </c>
      <c r="CPV4" t="n">
        <v>36275208.23508051</v>
      </c>
      <c r="CPW4" t="n">
        <v>43205654.75340004</v>
      </c>
      <c r="CPX4" t="n">
        <v>60728724.06860235</v>
      </c>
      <c r="CPY4" t="n">
        <v>64725655.50758435</v>
      </c>
      <c r="CPZ4" t="n">
        <v>83962663.26643784</v>
      </c>
      <c r="CQA4" t="n">
        <v>89551374.38932294</v>
      </c>
      <c r="CQB4" t="n">
        <v>104678049.3548979</v>
      </c>
      <c r="CQC4" t="n">
        <v>79661669.14989185</v>
      </c>
      <c r="CQD4" t="n">
        <v>40715869.17881668</v>
      </c>
      <c r="CQE4" t="n">
        <v>26390288.51162635</v>
      </c>
      <c r="CQF4" t="n">
        <v>15450890.61013056</v>
      </c>
      <c r="CQG4" t="n">
        <v>6785704.458445195</v>
      </c>
      <c r="CQH4" t="n">
        <v>5930544.080645449</v>
      </c>
      <c r="CQI4" t="n">
        <v>4950670.730088233</v>
      </c>
      <c r="CQJ4" t="n">
        <v>8495916.548506673</v>
      </c>
      <c r="CQK4" t="n">
        <v>23386489.58683075</v>
      </c>
      <c r="CQL4" t="n">
        <v>41476861.51818517</v>
      </c>
      <c r="CQM4" t="n">
        <v>53786366.64025116</v>
      </c>
      <c r="CQN4" t="n">
        <v>43310239.93141417</v>
      </c>
      <c r="CQO4" t="n">
        <v>39178359.17625898</v>
      </c>
      <c r="CQP4" t="n">
        <v>34027789.40303461</v>
      </c>
      <c r="CQQ4" t="n">
        <v>36421688.87887548</v>
      </c>
      <c r="CQR4" t="n">
        <v>41426192.74719295</v>
      </c>
      <c r="CQS4" t="n">
        <v>35301059.47838919</v>
      </c>
      <c r="CQT4" t="n">
        <v>39289827.03072827</v>
      </c>
      <c r="CQU4" t="n">
        <v>51387770.84719452</v>
      </c>
      <c r="CQV4" t="n">
        <v>68001573.43586776</v>
      </c>
      <c r="CQW4" t="n">
        <v>72314545.15068246</v>
      </c>
      <c r="CQX4" t="n">
        <v>84878104.92662536</v>
      </c>
      <c r="CQY4" t="n">
        <v>97836782.13786162</v>
      </c>
      <c r="CQZ4" t="n">
        <v>100294425.9203623</v>
      </c>
      <c r="CRA4" t="n">
        <v>84510363.62359862</v>
      </c>
      <c r="CRB4" t="n">
        <v>49359052.57648037</v>
      </c>
      <c r="CRC4" t="n">
        <v>20141231.09115278</v>
      </c>
      <c r="CRD4" t="n">
        <v>12362233.66479436</v>
      </c>
      <c r="CRE4" t="n">
        <v>8894973.055200456</v>
      </c>
      <c r="CRF4" t="n">
        <v>6343154.966699822</v>
      </c>
      <c r="CRG4" t="n">
        <v>5433850.334760359</v>
      </c>
      <c r="CRH4" t="n">
        <v>7428881.692653657</v>
      </c>
      <c r="CRI4" t="n">
        <v>20673028.16255675</v>
      </c>
      <c r="CRJ4" t="n">
        <v>41955827.82145023</v>
      </c>
      <c r="CRK4" t="n">
        <v>37335290.49628586</v>
      </c>
      <c r="CRL4" t="n">
        <v>35571005.96856537</v>
      </c>
      <c r="CRM4" t="n">
        <v>26957339.49028036</v>
      </c>
      <c r="CRN4" t="n">
        <v>22854225.86276822</v>
      </c>
      <c r="CRO4" t="n">
        <v>24742878.96294206</v>
      </c>
      <c r="CRP4" t="n">
        <v>24264386.51856219</v>
      </c>
      <c r="CRQ4" t="n">
        <v>24115937.557894</v>
      </c>
      <c r="CRR4" t="n">
        <v>26035470.86021036</v>
      </c>
      <c r="CRS4" t="n">
        <v>36642642.47564964</v>
      </c>
      <c r="CRT4" t="n">
        <v>51260734.77913348</v>
      </c>
      <c r="CRU4" t="n">
        <v>56705190.06823132</v>
      </c>
      <c r="CRV4" t="n">
        <v>62457122.74324145</v>
      </c>
      <c r="CRW4" t="n">
        <v>63901239.56370933</v>
      </c>
      <c r="CRX4" t="n">
        <v>64362394.66358706</v>
      </c>
      <c r="CRY4" t="n">
        <v>54708389.10056175</v>
      </c>
      <c r="CRZ4" t="n">
        <v>26085164.94359169</v>
      </c>
      <c r="CSA4" t="n">
        <v>13136442.63606256</v>
      </c>
      <c r="CSB4" t="n">
        <v>6026985.375132618</v>
      </c>
      <c r="CSC4" t="n">
        <v>5017158.788791882</v>
      </c>
      <c r="CSD4" t="n">
        <v>3421104.653171856</v>
      </c>
      <c r="CSE4" t="n">
        <v>2044809.700669961</v>
      </c>
      <c r="CSF4" t="n">
        <v>4473930.614612653</v>
      </c>
      <c r="CSG4" t="n">
        <v>10985663.70687791</v>
      </c>
      <c r="CSH4" t="n">
        <v>21389983.79597611</v>
      </c>
      <c r="CSI4" t="n">
        <v>25869962.20074028</v>
      </c>
      <c r="CSJ4" t="n">
        <v>18689610.4969794</v>
      </c>
      <c r="CSK4" t="n">
        <v>14581958.02228327</v>
      </c>
      <c r="CSL4" t="n">
        <v>10968283.97320784</v>
      </c>
      <c r="CSM4" t="n">
        <v>10036355.68373208</v>
      </c>
      <c r="CSN4" t="n">
        <v>11237885.40362095</v>
      </c>
      <c r="CSO4" t="n">
        <v>10281191.96639821</v>
      </c>
      <c r="CSP4" t="n">
        <v>13054329.32400476</v>
      </c>
      <c r="CSQ4" t="n">
        <v>22419133.43915729</v>
      </c>
      <c r="CSR4" t="n">
        <v>36622005.91725648</v>
      </c>
      <c r="CSS4" t="n">
        <v>48319875.00491478</v>
      </c>
      <c r="CST4" t="n">
        <v>54085144.3450831</v>
      </c>
      <c r="CSU4" t="n">
        <v>49455780.01605878</v>
      </c>
      <c r="CSV4" t="n">
        <v>60146534.53073308</v>
      </c>
      <c r="CSW4" t="n">
        <v>58002401.16746949</v>
      </c>
      <c r="CSX4" t="n">
        <v>19665103.78408621</v>
      </c>
      <c r="CSY4" t="n">
        <v>10372696.21747725</v>
      </c>
      <c r="CSZ4" t="n">
        <v>5193922.981807747</v>
      </c>
      <c r="CTA4" t="n">
        <v>3917378.28641877</v>
      </c>
      <c r="CTB4" t="n">
        <v>3360568.448693726</v>
      </c>
      <c r="CTC4" t="n">
        <v>2137757.029742584</v>
      </c>
      <c r="CTD4" t="n">
        <v>3697497.952149563</v>
      </c>
      <c r="CTE4" t="n">
        <v>10295775.75532984</v>
      </c>
      <c r="CTF4" t="n">
        <v>20551715.04066798</v>
      </c>
      <c r="CTG4" t="n">
        <v>19229343.98351272</v>
      </c>
      <c r="CTH4" t="n">
        <v>14618543.24811206</v>
      </c>
      <c r="CTI4" t="n">
        <v>11846277.92616539</v>
      </c>
      <c r="CTJ4" t="n">
        <v>9072506.427646821</v>
      </c>
      <c r="CTK4" t="n">
        <v>8798532.009571975</v>
      </c>
      <c r="CTL4" t="n">
        <v>7585382.947314608</v>
      </c>
      <c r="CTM4" t="n">
        <v>6808767.744874148</v>
      </c>
      <c r="CTN4" t="n">
        <v>6696455.992158163</v>
      </c>
      <c r="CTO4" t="n">
        <v>10974891.36565199</v>
      </c>
      <c r="CTP4" t="n">
        <v>23030091.51839301</v>
      </c>
      <c r="CTQ4" t="n">
        <v>25815024.65360609</v>
      </c>
      <c r="CTR4" t="n">
        <v>30841191.01512793</v>
      </c>
      <c r="CTS4" t="n">
        <v>36136441.34614543</v>
      </c>
      <c r="CTT4" t="n">
        <v>39789816.14937443</v>
      </c>
      <c r="CTU4" t="n">
        <v>31374996.4879677</v>
      </c>
      <c r="CTV4" t="n">
        <v>16396732.55265484</v>
      </c>
      <c r="CTW4" t="n">
        <v>7226888.940869736</v>
      </c>
      <c r="CTX4" t="n">
        <v>4827752.081348119</v>
      </c>
      <c r="CTY4" t="n">
        <v>2823547.050693718</v>
      </c>
      <c r="CTZ4" t="n">
        <v>3086540.204811414</v>
      </c>
      <c r="CUA4" t="n">
        <v>2039331.110526191</v>
      </c>
      <c r="CUB4" t="n">
        <v>3401860.641482698</v>
      </c>
      <c r="CUC4" t="n">
        <v>10738115.72883233</v>
      </c>
      <c r="CUD4" t="n">
        <v>23227508.67014443</v>
      </c>
      <c r="CUE4" t="n">
        <v>24501852.53470892</v>
      </c>
      <c r="CUF4" t="n">
        <v>26091242.04953982</v>
      </c>
      <c r="CUG4" t="n">
        <v>19659440.28690979</v>
      </c>
      <c r="CUH4" t="n">
        <v>18825855.74379634</v>
      </c>
      <c r="CUI4" t="n">
        <v>18118015.86278309</v>
      </c>
      <c r="CUJ4" t="n">
        <v>21311089.0062431</v>
      </c>
      <c r="CUK4" t="n">
        <v>19691247.36820421</v>
      </c>
      <c r="CUL4" t="n">
        <v>20317686.70841407</v>
      </c>
      <c r="CUM4" t="n">
        <v>33484870.04428156</v>
      </c>
      <c r="CUN4" t="n">
        <v>48313455.17567126</v>
      </c>
      <c r="CUO4" t="n">
        <v>63747400.73725877</v>
      </c>
      <c r="CUP4" t="n">
        <v>71481238.95452081</v>
      </c>
      <c r="CUQ4" t="n">
        <v>82391069.17041491</v>
      </c>
      <c r="CUR4" t="n">
        <v>92871085.98903106</v>
      </c>
      <c r="CUS4" t="n">
        <v>78408457.95800479</v>
      </c>
      <c r="CUT4" t="n">
        <v>48502634.39435521</v>
      </c>
      <c r="CUU4" t="n">
        <v>22096043.22176738</v>
      </c>
      <c r="CUV4" t="n">
        <v>13281478.96980312</v>
      </c>
      <c r="CUW4" t="n">
        <v>7170618.188784605</v>
      </c>
      <c r="CUX4" t="n">
        <v>5855600.78256542</v>
      </c>
      <c r="CUY4" t="n">
        <v>4861491.380431829</v>
      </c>
      <c r="CUZ4" t="n">
        <v>7246357.05153612</v>
      </c>
      <c r="CVA4" t="n">
        <v>19670176.50000041</v>
      </c>
      <c r="CVB4" t="n">
        <v>39381388.53194825</v>
      </c>
      <c r="CVC4" t="n">
        <v>47184819.39017343</v>
      </c>
      <c r="CVD4" t="n">
        <v>44299834.66607282</v>
      </c>
      <c r="CVE4" t="n">
        <v>41235666.80219265</v>
      </c>
      <c r="CVF4" t="n">
        <v>35402676.15606024</v>
      </c>
      <c r="CVG4" t="n">
        <v>34894750.14442991</v>
      </c>
      <c r="CVH4" t="n">
        <v>39426950.07199034</v>
      </c>
      <c r="CVI4" t="n">
        <v>34050386.55478783</v>
      </c>
      <c r="CVJ4" t="n">
        <v>38664969.72112049</v>
      </c>
      <c r="CVK4" t="n">
        <v>44769493.42391819</v>
      </c>
      <c r="CVL4" t="n">
        <v>59988160.66497165</v>
      </c>
      <c r="CVM4" t="n">
        <v>71167228.61424391</v>
      </c>
      <c r="CVN4" t="n">
        <v>66891615.46291851</v>
      </c>
      <c r="CVO4" t="n">
        <v>85561036.63482393</v>
      </c>
      <c r="CVP4" t="n">
        <v>79661349.89512283</v>
      </c>
      <c r="CVQ4" t="n">
        <v>86885918.36978136</v>
      </c>
      <c r="CVR4" t="n">
        <v>43290502.72811426</v>
      </c>
      <c r="CVS4" t="n">
        <v>26059996.75983176</v>
      </c>
      <c r="CVT4" t="n">
        <v>12050401.48963042</v>
      </c>
      <c r="CVU4" t="n">
        <v>7480512.605231602</v>
      </c>
      <c r="CVV4" t="n">
        <v>5931397.309846237</v>
      </c>
      <c r="CVW4" t="n">
        <v>5377114.281727053</v>
      </c>
      <c r="CVX4" t="n">
        <v>8627250.775173025</v>
      </c>
      <c r="CVY4" t="n">
        <v>21171127.80681245</v>
      </c>
      <c r="CVZ4" t="n">
        <v>37349541.30283383</v>
      </c>
      <c r="CWA4" t="n">
        <v>39627233.14801286</v>
      </c>
      <c r="CWB4" t="n">
        <v>40229426.35418246</v>
      </c>
      <c r="CWC4" t="n">
        <v>30127251.98251422</v>
      </c>
      <c r="CWD4" t="n">
        <v>22324638.74855932</v>
      </c>
      <c r="CWE4" t="n">
        <v>26386681.19404598</v>
      </c>
      <c r="CWF4" t="n">
        <v>27711325.76234956</v>
      </c>
      <c r="CWG4" t="n">
        <v>24736596.6335903</v>
      </c>
      <c r="CWH4" t="n">
        <v>28213668.26336151</v>
      </c>
      <c r="CWI4" t="n">
        <v>31193654.09672652</v>
      </c>
      <c r="CWJ4" t="n">
        <v>53282866.08195782</v>
      </c>
      <c r="CWK4" t="n">
        <v>60136212.83439834</v>
      </c>
      <c r="CWL4" t="n">
        <v>55813946.67706771</v>
      </c>
      <c r="CWM4" t="n">
        <v>73981831.94572473</v>
      </c>
      <c r="CWN4" t="n">
        <v>69860075.42957516</v>
      </c>
      <c r="CWO4" t="n">
        <v>65812940.2804305</v>
      </c>
      <c r="CWP4" t="n">
        <v>37914197.6098581</v>
      </c>
      <c r="CWQ4" t="n">
        <v>18123928.26782557</v>
      </c>
      <c r="CWR4" t="n">
        <v>11235865.54009889</v>
      </c>
      <c r="CWS4" t="n">
        <v>7224102.300426563</v>
      </c>
      <c r="CWT4" t="n">
        <v>5599093.30948915</v>
      </c>
      <c r="CWU4" t="n">
        <v>4162896.551748341</v>
      </c>
      <c r="CWV4" t="n">
        <v>6842697.541198431</v>
      </c>
      <c r="CWW4" t="n">
        <v>18450276.97461369</v>
      </c>
      <c r="CWX4" t="n">
        <v>33207214.15509335</v>
      </c>
      <c r="CWY4" t="n">
        <v>34977499.97239815</v>
      </c>
      <c r="CWZ4" t="n">
        <v>32510144.99320503</v>
      </c>
      <c r="CXA4" t="n">
        <v>26449259.81527144</v>
      </c>
      <c r="CXB4" t="n">
        <v>20091415.69927058</v>
      </c>
      <c r="CXC4" t="n">
        <v>17004747.48429449</v>
      </c>
      <c r="CXD4" t="n">
        <v>20982814.89001321</v>
      </c>
      <c r="CXE4" t="n">
        <v>15381288.24962646</v>
      </c>
      <c r="CXF4" t="n">
        <v>19557621.32088501</v>
      </c>
      <c r="CXG4" t="n">
        <v>34585934.05547278</v>
      </c>
      <c r="CXH4" t="n">
        <v>38323104.80090585</v>
      </c>
      <c r="CXI4" t="n">
        <v>48046864.42591606</v>
      </c>
      <c r="CXJ4" t="n">
        <v>58867519.23656996</v>
      </c>
      <c r="CXK4" t="n">
        <v>62820770.06834202</v>
      </c>
      <c r="CXL4" t="n">
        <v>55750598.74964102</v>
      </c>
      <c r="CXM4" t="n">
        <v>52575845.93335952</v>
      </c>
      <c r="CXN4" t="n">
        <v>28256216.40824974</v>
      </c>
      <c r="CXO4" t="n">
        <v>15001758.29688679</v>
      </c>
      <c r="CXP4" t="n">
        <v>9258072.34375472</v>
      </c>
      <c r="CXQ4" t="n">
        <v>3980465.914992191</v>
      </c>
      <c r="CXR4" t="n">
        <v>4062215.778698319</v>
      </c>
      <c r="CXS4" t="n">
        <v>2721379.646552878</v>
      </c>
      <c r="CXT4" t="n">
        <v>4389894.760631863</v>
      </c>
      <c r="CXU4" t="n">
        <v>14921316.66818224</v>
      </c>
      <c r="CXV4" t="n">
        <v>26822176.75787131</v>
      </c>
      <c r="CXW4" t="n">
        <v>29815659.69716267</v>
      </c>
      <c r="CXX4" t="n">
        <v>26562082.38308737</v>
      </c>
      <c r="CXY4" t="n">
        <v>20899536.77404412</v>
      </c>
      <c r="CXZ4" t="n">
        <v>17449680.08459863</v>
      </c>
      <c r="CYA4" t="n">
        <v>16684719.21973652</v>
      </c>
      <c r="CYB4" t="n">
        <v>18587927.29496675</v>
      </c>
      <c r="CYC4" t="n">
        <v>15907754.27955231</v>
      </c>
      <c r="CYD4" t="n">
        <v>14401784.46429772</v>
      </c>
      <c r="CYE4" t="n">
        <v>24186524.72310381</v>
      </c>
      <c r="CYF4" t="n">
        <v>36951549.70490146</v>
      </c>
      <c r="CYG4" t="n">
        <v>34261500.95891513</v>
      </c>
      <c r="CYH4" t="n">
        <v>49134594.63880918</v>
      </c>
      <c r="CYI4" t="n">
        <v>52213552.85237895</v>
      </c>
      <c r="CYJ4" t="n">
        <v>53018797.76845084</v>
      </c>
      <c r="CYK4" t="n">
        <v>36331344.79423878</v>
      </c>
      <c r="CYL4" t="n">
        <v>13739231.76007212</v>
      </c>
      <c r="CYM4" t="n">
        <v>6478721.772538016</v>
      </c>
      <c r="CYN4" t="n">
        <v>3919944.496463975</v>
      </c>
      <c r="CYO4" t="n">
        <v>2566856.702000522</v>
      </c>
      <c r="CYP4" t="n">
        <v>2041304.306970632</v>
      </c>
      <c r="CYQ4" t="n">
        <v>1609712.876606907</v>
      </c>
      <c r="CYR4" t="n">
        <v>2187327.16780528</v>
      </c>
      <c r="CYS4" t="n">
        <v>5338272.780104824</v>
      </c>
      <c r="CYT4" t="n">
        <v>12117116.08229142</v>
      </c>
      <c r="CYU4" t="n">
        <v>10111129.4914928</v>
      </c>
      <c r="CYV4" t="n">
        <v>9747020.356373379</v>
      </c>
      <c r="CYW4" t="n">
        <v>7933975.77561036</v>
      </c>
      <c r="CYX4" t="n">
        <v>6107050.864583166</v>
      </c>
      <c r="CYY4" t="n">
        <v>7576914.714009792</v>
      </c>
      <c r="CYZ4" t="n">
        <v>6605612.629531601</v>
      </c>
      <c r="CZA4" t="n">
        <v>5360795.923864882</v>
      </c>
      <c r="CZB4" t="n">
        <v>5697482.620354993</v>
      </c>
      <c r="CZC4" t="n">
        <v>11718959.14670482</v>
      </c>
      <c r="CZD4" t="n">
        <v>21023684.55402186</v>
      </c>
      <c r="CZE4" t="n">
        <v>25596957.73830486</v>
      </c>
      <c r="CZF4" t="n">
        <v>25520211.58177048</v>
      </c>
      <c r="CZG4" t="n">
        <v>28330444.30946979</v>
      </c>
      <c r="CZH4" t="n">
        <v>32945458.37982473</v>
      </c>
      <c r="CZI4" t="n">
        <v>23682890.76964288</v>
      </c>
      <c r="CZJ4" t="n">
        <v>11386611.51502738</v>
      </c>
      <c r="CZK4" t="n">
        <v>6219042.644337342</v>
      </c>
      <c r="CZL4" t="n">
        <v>3566040.157645918</v>
      </c>
      <c r="CZM4" t="n">
        <v>2444009.281456035</v>
      </c>
      <c r="CZN4" t="n">
        <v>1814817.08890385</v>
      </c>
      <c r="CZO4" t="n">
        <v>1375684.290508115</v>
      </c>
      <c r="CZP4" t="n">
        <v>2220574.299972045</v>
      </c>
      <c r="CZQ4" t="n">
        <v>6087820.738618464</v>
      </c>
      <c r="CZR4" t="n">
        <v>10829140.66254695</v>
      </c>
      <c r="CZS4" t="n">
        <v>12319426.04926441</v>
      </c>
      <c r="CZT4" t="n">
        <v>8277854.583666398</v>
      </c>
      <c r="CZU4" t="n">
        <v>8420853.760789543</v>
      </c>
      <c r="CZV4" t="n">
        <v>7002294.391103457</v>
      </c>
      <c r="CZW4" t="n">
        <v>6738679.896053223</v>
      </c>
      <c r="CZX4" t="n">
        <v>10132939.60293503</v>
      </c>
      <c r="CZY4" t="n">
        <v>10553734.38918837</v>
      </c>
      <c r="CZZ4" t="n">
        <v>11989616.24181708</v>
      </c>
      <c r="DAA4" t="n">
        <v>21206828.29123278</v>
      </c>
      <c r="DAB4" t="n">
        <v>33305270.69175219</v>
      </c>
      <c r="DAC4" t="n">
        <v>49442615.97216037</v>
      </c>
      <c r="DAD4" t="n">
        <v>51215583.25700635</v>
      </c>
      <c r="DAE4" t="n">
        <v>53737013.46381684</v>
      </c>
      <c r="DAF4" t="n">
        <v>60173290.28697085</v>
      </c>
      <c r="DAG4" t="n">
        <v>61202550.6836115</v>
      </c>
      <c r="DAH4" t="n">
        <v>33374522.42793015</v>
      </c>
      <c r="DAI4" t="n">
        <v>18328209.60677275</v>
      </c>
      <c r="DAJ4" t="n">
        <v>11451666.42963806</v>
      </c>
      <c r="DAK4" t="n">
        <v>6461839.05150117</v>
      </c>
      <c r="DAL4" t="n">
        <v>5733834.433812683</v>
      </c>
      <c r="DAM4" t="n">
        <v>4076067.643785316</v>
      </c>
      <c r="DAN4" t="n">
        <v>6514062.03392264</v>
      </c>
      <c r="DAO4" t="n">
        <v>21276557.36682026</v>
      </c>
      <c r="DAP4" t="n">
        <v>30043215.57012384</v>
      </c>
      <c r="DAQ4" t="n">
        <v>39261362.12135838</v>
      </c>
      <c r="DAR4" t="n">
        <v>33983405.71037939</v>
      </c>
      <c r="DAS4" t="n">
        <v>35128219.36972465</v>
      </c>
      <c r="DAT4" t="n">
        <v>24582274.39723248</v>
      </c>
      <c r="DAU4" t="n">
        <v>31672286.37658842</v>
      </c>
      <c r="DAV4" t="n">
        <v>35709870.67737166</v>
      </c>
      <c r="DAW4" t="n">
        <v>30938676.8857049</v>
      </c>
      <c r="DAX4" t="n">
        <v>35438176.44142487</v>
      </c>
      <c r="DAY4" t="n">
        <v>37231831.23864459</v>
      </c>
      <c r="DAZ4" t="n">
        <v>48320320.9477019</v>
      </c>
      <c r="DBA4" t="n">
        <v>68154653.27385907</v>
      </c>
      <c r="DBB4" t="n">
        <v>76713840.78623387</v>
      </c>
      <c r="DBC4" t="n">
        <v>80984123.22256155</v>
      </c>
      <c r="DBD4" t="n">
        <v>87144045.28739136</v>
      </c>
      <c r="DBE4" t="n">
        <v>83485522.75593044</v>
      </c>
      <c r="DBF4" t="n">
        <v>55904013.02492032</v>
      </c>
      <c r="DBG4" t="n">
        <v>26245699.24393915</v>
      </c>
      <c r="DBH4" t="n">
        <v>15525020.03676846</v>
      </c>
      <c r="DBI4" t="n">
        <v>9613562.472275412</v>
      </c>
      <c r="DBJ4" t="n">
        <v>6565108.193448544</v>
      </c>
      <c r="DBK4" t="n">
        <v>5248131.29748419</v>
      </c>
      <c r="DBL4" t="n">
        <v>6905537.040368423</v>
      </c>
      <c r="DBM4" t="n">
        <v>20555810.56526385</v>
      </c>
      <c r="DBN4" t="n">
        <v>44988703.32916025</v>
      </c>
      <c r="DBO4" t="n">
        <v>52093393.01386738</v>
      </c>
      <c r="DBP4" t="n">
        <v>42663390.227282</v>
      </c>
      <c r="DBQ4" t="n">
        <v>27442759.64500878</v>
      </c>
      <c r="DBR4" t="n">
        <v>27394818.44684184</v>
      </c>
      <c r="DBS4" t="n">
        <v>31317272.67498483</v>
      </c>
      <c r="DBT4" t="n">
        <v>38329859.1773731</v>
      </c>
      <c r="DBU4" t="n">
        <v>32108069.99356737</v>
      </c>
      <c r="DBV4" t="n">
        <v>33725820.42281843</v>
      </c>
      <c r="DBW4" t="n">
        <v>43582343.72592349</v>
      </c>
      <c r="DBX4" t="n">
        <v>50210494.77385375</v>
      </c>
      <c r="DBY4" t="n">
        <v>64481964.33313181</v>
      </c>
      <c r="DBZ4" t="n">
        <v>80335195.17588183</v>
      </c>
      <c r="DCA4" t="n">
        <v>91545853.28706507</v>
      </c>
      <c r="DCB4" t="n">
        <v>90753172.94408034</v>
      </c>
      <c r="DCC4" t="n">
        <v>79088066.82442941</v>
      </c>
      <c r="DCD4" t="n">
        <v>43227186.42701642</v>
      </c>
      <c r="DCE4" t="n">
        <v>26850878.79912858</v>
      </c>
      <c r="DCF4" t="n">
        <v>10944277.88749868</v>
      </c>
      <c r="DCG4" t="n">
        <v>9038372.942075295</v>
      </c>
      <c r="DCH4" t="n">
        <v>6133254.181032263</v>
      </c>
      <c r="DCI4" t="n">
        <v>6080124.62290918</v>
      </c>
      <c r="DCJ4" t="n">
        <v>7168636.483867891</v>
      </c>
      <c r="DCK4" t="n">
        <v>20100308.27497511</v>
      </c>
      <c r="DCL4" t="n">
        <v>39425296.02805119</v>
      </c>
      <c r="DCM4" t="n">
        <v>48520997.92096036</v>
      </c>
      <c r="DCN4" t="n">
        <v>46261158.05076957</v>
      </c>
      <c r="DCO4" t="n">
        <v>42023541.70211104</v>
      </c>
      <c r="DCP4" t="n">
        <v>32725610.10216626</v>
      </c>
      <c r="DCQ4" t="n">
        <v>30596371.56072231</v>
      </c>
      <c r="DCR4" t="n">
        <v>34648197.81227911</v>
      </c>
      <c r="DCS4" t="n">
        <v>33437207.71247141</v>
      </c>
      <c r="DCT4" t="n">
        <v>37668604.87807404</v>
      </c>
      <c r="DCU4" t="n">
        <v>37898670.26812894</v>
      </c>
      <c r="DCV4" t="n">
        <v>56997542.52826437</v>
      </c>
      <c r="DCW4" t="n">
        <v>71206038.14614084</v>
      </c>
      <c r="DCX4" t="n">
        <v>80502835.34086715</v>
      </c>
      <c r="DCY4" t="n">
        <v>72328564.30161753</v>
      </c>
      <c r="DCZ4" t="n">
        <v>79906427.515213</v>
      </c>
      <c r="DDA4" t="n">
        <v>87855050.88469966</v>
      </c>
      <c r="DDB4" t="n">
        <v>48813716.28997514</v>
      </c>
      <c r="DDC4" t="n">
        <v>28836873.58674512</v>
      </c>
      <c r="DDD4" t="n">
        <v>14493961.92286147</v>
      </c>
      <c r="DDE4" t="n">
        <v>7714080.037907404</v>
      </c>
      <c r="DDF4" t="n">
        <v>6452817.49964667</v>
      </c>
      <c r="DDG4" t="n">
        <v>5210875.299660688</v>
      </c>
      <c r="DDH4" t="n">
        <v>8688469.209335571</v>
      </c>
      <c r="DDI4" t="n">
        <v>23380546.09641197</v>
      </c>
      <c r="DDJ4" t="n">
        <v>54181741.20659641</v>
      </c>
      <c r="DDK4" t="n">
        <v>48281890.02812556</v>
      </c>
      <c r="DDL4" t="n">
        <v>43508115.54474331</v>
      </c>
      <c r="DDM4" t="n">
        <v>40522292.69361253</v>
      </c>
      <c r="DDN4" t="n">
        <v>29629679.54626457</v>
      </c>
      <c r="DDO4" t="n">
        <v>31310998.19036282</v>
      </c>
      <c r="DDP4" t="n">
        <v>34713643.60591717</v>
      </c>
      <c r="DDQ4" t="n">
        <v>33028161.40736546</v>
      </c>
      <c r="DDR4" t="n">
        <v>34315610.27705982</v>
      </c>
      <c r="DDS4" t="n">
        <v>40054365.75822321</v>
      </c>
      <c r="DDT4" t="n">
        <v>70040554.672406</v>
      </c>
      <c r="DDU4" t="n">
        <v>74218894.35320275</v>
      </c>
      <c r="DDV4" t="n">
        <v>76858868.01920684</v>
      </c>
      <c r="DDW4" t="n">
        <v>86778610.99714233</v>
      </c>
      <c r="DDX4" t="n">
        <v>84254487.23744503</v>
      </c>
      <c r="DDY4" t="n">
        <v>100753028.947847</v>
      </c>
      <c r="DDZ4" t="n">
        <v>53190093.6327574</v>
      </c>
      <c r="DEA4" t="n">
        <v>26644900.81302807</v>
      </c>
      <c r="DEB4" t="n">
        <v>16217659.0056574</v>
      </c>
      <c r="DEC4" t="n">
        <v>8298708.688766745</v>
      </c>
      <c r="DED4" t="n">
        <v>7175443.27050117</v>
      </c>
      <c r="DEE4" t="n">
        <v>5232829.696099931</v>
      </c>
      <c r="DEF4" t="n">
        <v>8896558.382896859</v>
      </c>
      <c r="DEG4" t="n">
        <v>21902018.55049962</v>
      </c>
      <c r="DEH4" t="n">
        <v>47434736.65837916</v>
      </c>
      <c r="DEI4" t="n">
        <v>47485750.07420182</v>
      </c>
      <c r="DEJ4" t="n">
        <v>40694399.98017936</v>
      </c>
      <c r="DEK4" t="n">
        <v>35662427.36707941</v>
      </c>
      <c r="DEL4" t="n">
        <v>28888626.16535494</v>
      </c>
      <c r="DEM4" t="n">
        <v>33299941.90128578</v>
      </c>
      <c r="DEN4" t="n">
        <v>38736352.93776372</v>
      </c>
      <c r="DEO4" t="n">
        <v>36485719.8154063</v>
      </c>
      <c r="DEP4" t="n">
        <v>28264458.38601647</v>
      </c>
      <c r="DEQ4" t="n">
        <v>48212443.89278284</v>
      </c>
      <c r="DER4" t="n">
        <v>52996652.84966528</v>
      </c>
      <c r="DES4" t="n">
        <v>80342325.55018696</v>
      </c>
      <c r="DET4" t="n">
        <v>87066086.13788518</v>
      </c>
      <c r="DEU4" t="n">
        <v>84707778.04107924</v>
      </c>
      <c r="DEV4" t="n">
        <v>93608744.33022381</v>
      </c>
      <c r="DEW4" t="n">
        <v>86976517.56139264</v>
      </c>
      <c r="DEX4" t="n">
        <v>47306209.00463139</v>
      </c>
      <c r="DEY4" t="n">
        <v>31639148.07296483</v>
      </c>
      <c r="DEZ4" t="n">
        <v>15340243.61142188</v>
      </c>
      <c r="DFA4" t="n">
        <v>10235401.35160144</v>
      </c>
      <c r="DFB4" t="n">
        <v>6529670.059156492</v>
      </c>
      <c r="DFC4" t="n">
        <v>5830150.000474984</v>
      </c>
      <c r="DFD4" t="n">
        <v>7696877.764790121</v>
      </c>
      <c r="DFE4" t="n">
        <v>21856360.23223776</v>
      </c>
      <c r="DFF4" t="n">
        <v>48879375.39409609</v>
      </c>
      <c r="DFG4" t="n">
        <v>44626188.76761146</v>
      </c>
      <c r="DFH4" t="n">
        <v>38909563.06797886</v>
      </c>
      <c r="DFI4" t="n">
        <v>33552030.85871701</v>
      </c>
      <c r="DFJ4" t="n">
        <v>25724073.03289029</v>
      </c>
      <c r="DFK4" t="n">
        <v>26501861.50286222</v>
      </c>
      <c r="DFL4" t="n">
        <v>30833833.01792911</v>
      </c>
      <c r="DFM4" t="n">
        <v>30193858.59268791</v>
      </c>
      <c r="DFN4" t="n">
        <v>33233667.25808073</v>
      </c>
      <c r="DFO4" t="n">
        <v>40991538.10991636</v>
      </c>
      <c r="DFP4" t="n">
        <v>54835231.47870511</v>
      </c>
      <c r="DFQ4" t="n">
        <v>59570750.00107028</v>
      </c>
      <c r="DFR4" t="n">
        <v>63995253.82181881</v>
      </c>
      <c r="DFS4" t="n">
        <v>77112257.98677863</v>
      </c>
      <c r="DFT4" t="n">
        <v>80520005.32040475</v>
      </c>
      <c r="DFU4" t="n">
        <v>75319249.78276798</v>
      </c>
      <c r="DFV4" t="n">
        <v>38682174.92392012</v>
      </c>
      <c r="DFW4" t="n">
        <v>23550423.01568967</v>
      </c>
      <c r="DFX4" t="n">
        <v>11678654.7735269</v>
      </c>
      <c r="DFY4" t="n">
        <v>8077895.759273543</v>
      </c>
      <c r="DFZ4" t="n">
        <v>6605038.068809688</v>
      </c>
      <c r="DGA4" t="n">
        <v>4874279.231269419</v>
      </c>
      <c r="DGB4" t="n">
        <v>6881201.854522103</v>
      </c>
      <c r="DGC4" t="n">
        <v>16909337.23570185</v>
      </c>
      <c r="DGD4" t="n">
        <v>41339673.23997842</v>
      </c>
      <c r="DGE4" t="n">
        <v>37698202.30861124</v>
      </c>
      <c r="DGF4" t="n">
        <v>40217587.54971383</v>
      </c>
      <c r="DGG4" t="n">
        <v>34564563.44104079</v>
      </c>
      <c r="DGH4" t="n">
        <v>29733110.09890114</v>
      </c>
      <c r="DGI4" t="n">
        <v>37408973.03562111</v>
      </c>
      <c r="DGJ4" t="n">
        <v>34583666.04860458</v>
      </c>
      <c r="DGK4" t="n">
        <v>41901400.63079709</v>
      </c>
      <c r="DGL4" t="n">
        <v>41254198.55500723</v>
      </c>
      <c r="DGM4" t="n">
        <v>48026121.38832046</v>
      </c>
      <c r="DGN4" t="n">
        <v>60109763.03180239</v>
      </c>
      <c r="DGO4" t="n">
        <v>66888861.48744836</v>
      </c>
      <c r="DGP4" t="n">
        <v>64538966.43978871</v>
      </c>
      <c r="DGQ4" t="n">
        <v>81009568.62210444</v>
      </c>
      <c r="DGR4" t="n">
        <v>80844144.51413</v>
      </c>
      <c r="DGS4" t="n">
        <v>68868281.58333121</v>
      </c>
      <c r="DGT4" t="n">
        <v>57692962.92060257</v>
      </c>
      <c r="DGU4" t="n">
        <v>30781132.73689424</v>
      </c>
      <c r="DGV4" t="n">
        <v>15916752.27470027</v>
      </c>
      <c r="DGW4" t="n">
        <v>10061561.82748838</v>
      </c>
      <c r="DGX4" t="n">
        <v>6598108.218334278</v>
      </c>
      <c r="DGY4" t="n">
        <v>4426104.525896362</v>
      </c>
      <c r="DGZ4" t="n">
        <v>7247956.081130348</v>
      </c>
      <c r="DHA4" t="n">
        <v>22459042.58425001</v>
      </c>
      <c r="DHB4" t="n">
        <v>34001145.33639521</v>
      </c>
      <c r="DHC4" t="n">
        <v>36499014.80249261</v>
      </c>
      <c r="DHD4" t="n">
        <v>34116363.11089631</v>
      </c>
      <c r="DHE4" t="n">
        <v>32751113.88750486</v>
      </c>
      <c r="DHF4" t="n">
        <v>28274012.21461236</v>
      </c>
      <c r="DHG4" t="n">
        <v>34089007.7626193</v>
      </c>
      <c r="DHH4" t="n">
        <v>45317554.75612903</v>
      </c>
      <c r="DHI4" t="n">
        <v>44752606.22346961</v>
      </c>
      <c r="DHJ4" t="n">
        <v>43359143.16788513</v>
      </c>
      <c r="DHK4" t="n">
        <v>48669976.93256265</v>
      </c>
      <c r="DHL4" t="n">
        <v>73370018.72568966</v>
      </c>
      <c r="DHM4" t="n">
        <v>76044226.90100648</v>
      </c>
      <c r="DHN4" t="n">
        <v>65868994.93301064</v>
      </c>
      <c r="DHO4" t="n">
        <v>64074725.16759671</v>
      </c>
      <c r="DHP4" t="n">
        <v>60451112.85907847</v>
      </c>
      <c r="DHQ4" t="n">
        <v>69345049.68822542</v>
      </c>
      <c r="DHR4" t="n">
        <v>61608729.98422864</v>
      </c>
      <c r="DHS4" t="n">
        <v>30560982.58317571</v>
      </c>
      <c r="DHT4" t="n">
        <v>15174975.12557249</v>
      </c>
      <c r="DHU4" t="n">
        <v>8739231.315430509</v>
      </c>
      <c r="DHV4" t="n">
        <v>6775514.936821554</v>
      </c>
      <c r="DHW4" t="n">
        <v>4669047.181472446</v>
      </c>
      <c r="DHX4" t="n">
        <v>6902106.925191223</v>
      </c>
      <c r="DHY4" t="n">
        <v>24099729.20563478</v>
      </c>
      <c r="DHZ4" t="n">
        <v>35804363.76140627</v>
      </c>
      <c r="DIA4" t="n">
        <v>40300436.57390987</v>
      </c>
      <c r="DIB4" t="n">
        <v>37478403.598255</v>
      </c>
      <c r="DIC4" t="n">
        <v>31793049.95795535</v>
      </c>
      <c r="DID4" t="n">
        <v>27008519.28198693</v>
      </c>
      <c r="DIE4" t="n">
        <v>34697010.3688904</v>
      </c>
      <c r="DIF4" t="n">
        <v>36818342.362466</v>
      </c>
      <c r="DIG4" t="n">
        <v>39797254.34900008</v>
      </c>
      <c r="DIH4" t="n">
        <v>38245790.94601392</v>
      </c>
      <c r="DII4" t="n">
        <v>54495803.52288453</v>
      </c>
      <c r="DIJ4" t="n">
        <v>63738705.37107161</v>
      </c>
      <c r="DIK4" t="n">
        <v>65608313.8447924</v>
      </c>
      <c r="DIL4" t="n">
        <v>73658679.55809812</v>
      </c>
      <c r="DIM4" t="n">
        <v>86064231.42873736</v>
      </c>
      <c r="DIN4" t="n">
        <v>84590296.22889097</v>
      </c>
      <c r="DIO4" t="n">
        <v>90994207.01792626</v>
      </c>
      <c r="DIP4" t="n">
        <v>61473148.86883625</v>
      </c>
      <c r="DIQ4" t="n">
        <v>24471135.25389712</v>
      </c>
      <c r="DIR4" t="n">
        <v>12968735.97409005</v>
      </c>
      <c r="DIS4" t="n">
        <v>8533888.655985544</v>
      </c>
      <c r="DIT4" t="n">
        <v>5828293.110497252</v>
      </c>
      <c r="DIU4" t="n">
        <v>4388283.203938119</v>
      </c>
      <c r="DIV4" t="n">
        <v>6707818.094132746</v>
      </c>
      <c r="DIW4" t="n">
        <v>22036104.25514432</v>
      </c>
      <c r="DIX4" t="n">
        <v>36103653.70786082</v>
      </c>
      <c r="DIY4" t="n">
        <v>35837518.07045366</v>
      </c>
      <c r="DIZ4" t="n">
        <v>35565097.95868775</v>
      </c>
      <c r="DJA4" t="n">
        <v>26122891.48676477</v>
      </c>
      <c r="DJB4" t="n">
        <v>23955190.51141578</v>
      </c>
      <c r="DJC4" t="n">
        <v>27192088.8942006</v>
      </c>
      <c r="DJD4" t="n">
        <v>29213977.11779214</v>
      </c>
      <c r="DJE4" t="n">
        <v>31563431.841519</v>
      </c>
      <c r="DJF4" t="n">
        <v>36936969.67458998</v>
      </c>
      <c r="DJG4" t="n">
        <v>42946230.61943848</v>
      </c>
      <c r="DJH4" t="n">
        <v>53202367.61732051</v>
      </c>
      <c r="DJI4" t="n">
        <v>67141628.63755754</v>
      </c>
      <c r="DJJ4" t="n">
        <v>69211387.72667015</v>
      </c>
      <c r="DJK4" t="n">
        <v>78928575.77265754</v>
      </c>
      <c r="DJL4" t="n">
        <v>61787019.68725126</v>
      </c>
      <c r="DJM4" t="n">
        <v>72293620.95868291</v>
      </c>
      <c r="DJN4" t="n">
        <v>59115323.32656676</v>
      </c>
      <c r="DJO4" t="n">
        <v>26571861.92192804</v>
      </c>
      <c r="DJP4" t="n">
        <v>11785972.59518634</v>
      </c>
      <c r="DJQ4" t="n">
        <v>8504496.93033481</v>
      </c>
      <c r="DJR4" t="n">
        <v>5924683.56426066</v>
      </c>
      <c r="DJS4" t="n">
        <v>4947285.908193696</v>
      </c>
      <c r="DJT4" t="n">
        <v>7413666.706196251</v>
      </c>
      <c r="DJU4" t="n">
        <v>20261424.6256385</v>
      </c>
      <c r="DJV4" t="n">
        <v>34271664.86250471</v>
      </c>
      <c r="DJW4" t="n">
        <v>39476999.36734188</v>
      </c>
      <c r="DJX4" t="n">
        <v>32717719.96761484</v>
      </c>
      <c r="DJY4" t="n">
        <v>29703236.93068795</v>
      </c>
      <c r="DJZ4" t="n">
        <v>27889059.53821911</v>
      </c>
      <c r="DKA4" t="n">
        <v>22261444.32571548</v>
      </c>
      <c r="DKB4" t="n">
        <v>30967613.9617848</v>
      </c>
      <c r="DKC4" t="n">
        <v>34475381.78596667</v>
      </c>
      <c r="DKD4" t="n">
        <v>37838967.85453068</v>
      </c>
      <c r="DKE4" t="n">
        <v>52161548.5862448</v>
      </c>
      <c r="DKF4" t="n">
        <v>50494152.43904599</v>
      </c>
      <c r="DKG4" t="n">
        <v>65828458.63935491</v>
      </c>
      <c r="DKH4" t="n">
        <v>65169797.75723391</v>
      </c>
      <c r="DKI4" t="n">
        <v>63127943.46297477</v>
      </c>
      <c r="DKJ4" t="n">
        <v>69976585.53062268</v>
      </c>
      <c r="DKK4" t="n">
        <v>69529200.46795808</v>
      </c>
      <c r="DKL4" t="n">
        <v>52633195.43275744</v>
      </c>
      <c r="DKM4" t="n">
        <v>26586714.43643741</v>
      </c>
      <c r="DKN4" t="n">
        <v>13180400.14993819</v>
      </c>
      <c r="DKO4" t="n">
        <v>6355035.746179456</v>
      </c>
      <c r="DKP4" t="n">
        <v>4889632.256180645</v>
      </c>
      <c r="DKQ4" t="n">
        <v>4077909.673361815</v>
      </c>
      <c r="DKR4" t="n">
        <v>5482044.220884332</v>
      </c>
      <c r="DKS4" t="n">
        <v>17546079.84584965</v>
      </c>
      <c r="DKT4" t="n">
        <v>34047438.74092375</v>
      </c>
      <c r="DKU4" t="n">
        <v>37787409.78798354</v>
      </c>
      <c r="DKV4" t="n">
        <v>29110548.42188943</v>
      </c>
      <c r="DKW4" t="n">
        <v>24187090.52199628</v>
      </c>
      <c r="DKX4" t="n">
        <v>26447973.12728503</v>
      </c>
      <c r="DKY4" t="n">
        <v>28723738.3847019</v>
      </c>
      <c r="DKZ4" t="n">
        <v>28128371.94275426</v>
      </c>
      <c r="DLA4" t="n">
        <v>33389283.88746544</v>
      </c>
      <c r="DLB4" t="n">
        <v>32530875.36954666</v>
      </c>
      <c r="DLC4" t="n">
        <v>43949665.70852432</v>
      </c>
      <c r="DLD4" t="n">
        <v>60632968.68829802</v>
      </c>
      <c r="DLE4" t="n">
        <v>62425901.7538743</v>
      </c>
      <c r="DLF4" t="n">
        <v>75274262.97767653</v>
      </c>
      <c r="DLG4" t="n">
        <v>68963253.7759238</v>
      </c>
      <c r="DLH4" t="n">
        <v>72187365.55475023</v>
      </c>
      <c r="DLI4" t="n">
        <v>76776957.11062482</v>
      </c>
      <c r="DLJ4" t="n">
        <v>55068261.73992379</v>
      </c>
      <c r="DLK4" t="n">
        <v>31134781.76814558</v>
      </c>
      <c r="DLL4" t="n">
        <v>14515613.61303171</v>
      </c>
      <c r="DLM4" t="n">
        <v>9613770.456497328</v>
      </c>
      <c r="DLN4" t="n">
        <v>6906170.406893243</v>
      </c>
      <c r="DLO4" t="n">
        <v>5445110.221465755</v>
      </c>
      <c r="DLP4" t="n">
        <v>7587037.409814795</v>
      </c>
      <c r="DLQ4" t="n">
        <v>22697454.60311363</v>
      </c>
      <c r="DLR4" t="n">
        <v>34671187.81541275</v>
      </c>
      <c r="DLS4" t="n">
        <v>33783341.21482927</v>
      </c>
      <c r="DLT4" t="n">
        <v>40717508.40225937</v>
      </c>
      <c r="DLU4" t="n">
        <v>33290871.6512003</v>
      </c>
      <c r="DLV4" t="n">
        <v>26290183.15664953</v>
      </c>
      <c r="DLW4" t="n">
        <v>32877045.97507874</v>
      </c>
      <c r="DLX4" t="n">
        <v>35178330.66569045</v>
      </c>
      <c r="DLY4" t="n">
        <v>33088323.33714935</v>
      </c>
      <c r="DLZ4" t="n">
        <v>40811376.26414787</v>
      </c>
      <c r="DMA4" t="n">
        <v>58552256.3737795</v>
      </c>
      <c r="DMB4" t="n">
        <v>62411655.29136541</v>
      </c>
      <c r="DMC4" t="n">
        <v>64740644.03029126</v>
      </c>
      <c r="DMD4" t="n">
        <v>73911171.80517933</v>
      </c>
      <c r="DME4" t="n">
        <v>85581470.83182551</v>
      </c>
      <c r="DMF4" t="n">
        <v>74803193.30226384</v>
      </c>
      <c r="DMG4" t="n">
        <v>72031323.8923272</v>
      </c>
      <c r="DMH4" t="n">
        <v>50558998.63694189</v>
      </c>
      <c r="DMI4" t="n">
        <v>27272975.40504489</v>
      </c>
      <c r="DMJ4" t="n">
        <v>11682281.60557923</v>
      </c>
      <c r="DMK4" t="n">
        <v>7081224.521925224</v>
      </c>
      <c r="DML4" t="n">
        <v>5008837.8556699</v>
      </c>
      <c r="DMM4" t="n">
        <v>4539602.114588405</v>
      </c>
      <c r="DMN4" t="n">
        <v>7260852.15327524</v>
      </c>
      <c r="DMO4" t="n">
        <v>18609332.95404996</v>
      </c>
      <c r="DMP4" t="n">
        <v>29581973.15923082</v>
      </c>
      <c r="DMQ4" t="n">
        <v>36458370.79608463</v>
      </c>
      <c r="DMR4" t="n">
        <v>26253900.57334737</v>
      </c>
      <c r="DMS4" t="n">
        <v>22976293.1051751</v>
      </c>
      <c r="DMT4" t="n">
        <v>21874699.71027823</v>
      </c>
      <c r="DMU4" t="n">
        <v>18349991.72834912</v>
      </c>
      <c r="DMV4" t="n">
        <v>23833437.14799526</v>
      </c>
      <c r="DMW4" t="n">
        <v>25814114.11404467</v>
      </c>
      <c r="DMX4" t="n">
        <v>28036927.5973171</v>
      </c>
      <c r="DMY4" t="n">
        <v>43133821.53482822</v>
      </c>
      <c r="DMZ4" t="n">
        <v>48435685.28271002</v>
      </c>
      <c r="DNA4" t="n">
        <v>53916478.53261741</v>
      </c>
      <c r="DNB4" t="n">
        <v>65191545.53972214</v>
      </c>
      <c r="DNC4" t="n">
        <v>65826964.04825961</v>
      </c>
      <c r="DND4" t="n">
        <v>60620470.92253856</v>
      </c>
      <c r="DNE4" t="n">
        <v>65004928.37308163</v>
      </c>
      <c r="DNF4" t="n">
        <v>50529128.91724896</v>
      </c>
      <c r="DNG4" t="n">
        <v>20131834.90732317</v>
      </c>
      <c r="DNH4" t="n">
        <v>9793702.059927974</v>
      </c>
      <c r="DNI4" t="n">
        <v>7135730.740605137</v>
      </c>
      <c r="DNJ4" t="n">
        <v>4490488.211598041</v>
      </c>
      <c r="DNK4" t="n">
        <v>3352837.728054557</v>
      </c>
      <c r="DNL4" t="n">
        <v>4456092.12368384</v>
      </c>
      <c r="DNM4" t="n">
        <v>18881703.15760621</v>
      </c>
      <c r="DNN4" t="n">
        <v>29817754.67033192</v>
      </c>
      <c r="DNO4" t="n">
        <v>30258329.99657881</v>
      </c>
      <c r="DNP4" t="n">
        <v>24715598.61378889</v>
      </c>
      <c r="DNQ4" t="n">
        <v>25708295.64817998</v>
      </c>
      <c r="DNR4" t="n">
        <v>17895277.4664707</v>
      </c>
      <c r="DNS4" t="n">
        <v>20935774.95986031</v>
      </c>
      <c r="DNT4" t="n">
        <v>18851431.41275276</v>
      </c>
      <c r="DNU4" t="n">
        <v>24781132.56530552</v>
      </c>
      <c r="DNV4" t="n">
        <v>23233525.02571567</v>
      </c>
      <c r="DNW4" t="n">
        <v>34450627.00797782</v>
      </c>
      <c r="DNX4" t="n">
        <v>34428840.27389464</v>
      </c>
      <c r="DNY4" t="n">
        <v>36399101.80030742</v>
      </c>
      <c r="DNZ4" t="n">
        <v>42449161.84339398</v>
      </c>
      <c r="DOA4" t="n">
        <v>45272673.37124287</v>
      </c>
      <c r="DOB4" t="n">
        <v>41086144.49451152</v>
      </c>
      <c r="DOC4" t="n">
        <v>33994715.61201037</v>
      </c>
      <c r="DOD4" t="n">
        <v>22858089.84034082</v>
      </c>
      <c r="DOE4" t="n">
        <v>11578926.2550091</v>
      </c>
      <c r="DOF4" t="n">
        <v>3722119.816486203</v>
      </c>
      <c r="DOG4" t="n">
        <v>3548727.045209951</v>
      </c>
      <c r="DOH4" t="n">
        <v>1936252.674017345</v>
      </c>
      <c r="DOI4" t="n">
        <v>1837611.769508221</v>
      </c>
      <c r="DOJ4" t="n">
        <v>2896785.586015446</v>
      </c>
      <c r="DOK4" t="n">
        <v>11666632.95421492</v>
      </c>
      <c r="DOL4" t="n">
        <v>15775392.31507504</v>
      </c>
      <c r="DOM4" t="n">
        <v>21304685.58961038</v>
      </c>
      <c r="DON4" t="n">
        <v>15623288.84074209</v>
      </c>
      <c r="DOO4" t="n">
        <v>13651597.68881032</v>
      </c>
      <c r="DOP4" t="n">
        <v>12510997.18607802</v>
      </c>
      <c r="DOQ4" t="n">
        <v>11486535.06331781</v>
      </c>
      <c r="DOR4" t="n">
        <v>11528951.27919806</v>
      </c>
      <c r="DOS4" t="n">
        <v>11084303.34868721</v>
      </c>
      <c r="DOT4" t="n">
        <v>17655271.8742472</v>
      </c>
      <c r="DOU4" t="n">
        <v>28513901.25656106</v>
      </c>
      <c r="DOV4" t="n">
        <v>29503266.34093399</v>
      </c>
      <c r="DOW4" t="n">
        <v>41955041.76292884</v>
      </c>
      <c r="DOX4" t="n">
        <v>45564149.91227306</v>
      </c>
      <c r="DOY4" t="n">
        <v>56883022.46997543</v>
      </c>
      <c r="DOZ4" t="n">
        <v>41216121.89966184</v>
      </c>
      <c r="DPA4" t="n">
        <v>43226833.98223691</v>
      </c>
      <c r="DPB4" t="n">
        <v>30288702.42109673</v>
      </c>
      <c r="DPC4" t="n">
        <v>13707587.87376759</v>
      </c>
      <c r="DPD4" t="n">
        <v>5782711.101835468</v>
      </c>
      <c r="DPE4" t="n">
        <v>3806682.087868772</v>
      </c>
      <c r="DPF4" t="n">
        <v>2369909.535960071</v>
      </c>
      <c r="DPG4" t="n">
        <v>1610167.734151209</v>
      </c>
      <c r="DPH4" t="n">
        <v>2603798.623016495</v>
      </c>
      <c r="DPI4" t="n">
        <v>11382292.14241253</v>
      </c>
      <c r="DPJ4" t="n">
        <v>19233363.28722055</v>
      </c>
      <c r="DPK4" t="n">
        <v>25486836.9841329</v>
      </c>
      <c r="DPL4" t="n">
        <v>22342172.03717687</v>
      </c>
      <c r="DPM4" t="n">
        <v>20332581.21050736</v>
      </c>
      <c r="DPN4" t="n">
        <v>19166964.2373464</v>
      </c>
      <c r="DPO4" t="n">
        <v>19708208.63048336</v>
      </c>
      <c r="DPP4" t="n">
        <v>21694937.25230954</v>
      </c>
      <c r="DPQ4" t="n">
        <v>21039652.63163338</v>
      </c>
      <c r="DPR4" t="n">
        <v>22151200.80550008</v>
      </c>
      <c r="DPS4" t="n">
        <v>31694282.63494838</v>
      </c>
      <c r="DPT4" t="n">
        <v>52309017.79348034</v>
      </c>
      <c r="DPU4" t="n">
        <v>49217587.94129852</v>
      </c>
      <c r="DPV4" t="n">
        <v>59674247.87963892</v>
      </c>
      <c r="DPW4" t="n">
        <v>66644036.28902958</v>
      </c>
      <c r="DPX4" t="n">
        <v>49248793.62326879</v>
      </c>
      <c r="DPY4" t="n">
        <v>55717090.85840268</v>
      </c>
      <c r="DPZ4" t="n">
        <v>40073473.96081978</v>
      </c>
      <c r="DQA4" t="n">
        <v>15367754.68838233</v>
      </c>
      <c r="DQB4" t="n">
        <v>8759298.184312055</v>
      </c>
      <c r="DQC4" t="n">
        <v>6551415.296181754</v>
      </c>
      <c r="DQD4" t="n">
        <v>4134990.163967093</v>
      </c>
      <c r="DQE4" t="n">
        <v>3657673.41291665</v>
      </c>
      <c r="DQF4" t="n">
        <v>4692688.228140913</v>
      </c>
      <c r="DQG4" t="n">
        <v>17109411.99962533</v>
      </c>
      <c r="DQH4" t="n">
        <v>21573762.02625841</v>
      </c>
      <c r="DQI4" t="n">
        <v>27031497.03496556</v>
      </c>
      <c r="DQJ4" t="n">
        <v>30205386.97085528</v>
      </c>
      <c r="DQK4" t="n">
        <v>20567913.77222728</v>
      </c>
      <c r="DQL4" t="n">
        <v>19310072.74293201</v>
      </c>
      <c r="DQM4" t="n">
        <v>19541300.76441667</v>
      </c>
      <c r="DQN4" t="n">
        <v>22797810.22298662</v>
      </c>
      <c r="DQO4" t="n">
        <v>23817173.17653451</v>
      </c>
      <c r="DQP4" t="n">
        <v>27584428.20153135</v>
      </c>
      <c r="DQQ4" t="n">
        <v>29528634.07124152</v>
      </c>
      <c r="DQR4" t="n">
        <v>32404442.78407476</v>
      </c>
      <c r="DQS4" t="n">
        <v>44579500.80557463</v>
      </c>
      <c r="DQT4" t="n">
        <v>36087231.29018675</v>
      </c>
      <c r="DQU4" t="n">
        <v>51386544.69623689</v>
      </c>
      <c r="DQV4" t="n">
        <v>50138684.20763274</v>
      </c>
      <c r="DQW4" t="n">
        <v>40864359.14627518</v>
      </c>
      <c r="DQX4" t="n">
        <v>23758286.27283721</v>
      </c>
      <c r="DQY4" t="n">
        <v>9712481.097399671</v>
      </c>
      <c r="DQZ4" t="n">
        <v>4713578.192071279</v>
      </c>
      <c r="DRA4" t="n">
        <v>3046191.382814365</v>
      </c>
      <c r="DRB4" t="n">
        <v>2035107.22207605</v>
      </c>
      <c r="DRC4" t="n">
        <v>1374415.037001046</v>
      </c>
      <c r="DRD4" t="n">
        <v>2495533.228681629</v>
      </c>
      <c r="DRE4" t="n">
        <v>8060565.612751719</v>
      </c>
      <c r="DRF4" t="n">
        <v>17191348.07377053</v>
      </c>
      <c r="DRG4" t="n">
        <v>22764419.78395718</v>
      </c>
      <c r="DRH4" t="n">
        <v>15127944.92519895</v>
      </c>
      <c r="DRI4" t="n">
        <v>12313637.42857833</v>
      </c>
      <c r="DRJ4" t="n">
        <v>9491744.433336999</v>
      </c>
      <c r="DRK4" t="n">
        <v>8153317.543932552</v>
      </c>
      <c r="DRL4" t="n">
        <v>8753292.969721789</v>
      </c>
      <c r="DRM4" t="n">
        <v>8396654.979553357</v>
      </c>
      <c r="DRN4" t="n">
        <v>10093851.30936726</v>
      </c>
      <c r="DRO4" t="n">
        <v>18266487.57082953</v>
      </c>
      <c r="DRP4" t="n">
        <v>27111874.25654599</v>
      </c>
      <c r="DRQ4" t="n">
        <v>41074167.38125142</v>
      </c>
      <c r="DRR4" t="n">
        <v>47834103.79490624</v>
      </c>
      <c r="DRS4" t="n">
        <v>47114618.19999999</v>
      </c>
      <c r="DRT4" t="n">
        <v>59286824.84133691</v>
      </c>
      <c r="DRU4" t="n">
        <v>59080181.08023778</v>
      </c>
      <c r="DRV4" t="n">
        <v>46098929.50092949</v>
      </c>
      <c r="DRW4" t="n">
        <v>18081538.10557732</v>
      </c>
      <c r="DRX4" t="n">
        <v>12865286.59183539</v>
      </c>
      <c r="DRY4" t="n">
        <v>6844848.356217602</v>
      </c>
      <c r="DRZ4" t="n">
        <v>5210742.949977049</v>
      </c>
      <c r="DSA4" t="n">
        <v>4388658.320777581</v>
      </c>
      <c r="DSB4" t="n">
        <v>5758905.504649776</v>
      </c>
      <c r="DSC4" t="n">
        <v>18702026.17955659</v>
      </c>
      <c r="DSD4" t="n">
        <v>32269906.05596185</v>
      </c>
      <c r="DSE4" t="n">
        <v>35080957.44946633</v>
      </c>
      <c r="DSF4" t="n">
        <v>39919366.89096604</v>
      </c>
      <c r="DSG4" t="n">
        <v>26611911.13870819</v>
      </c>
      <c r="DSH4" t="n">
        <v>27211673.09321598</v>
      </c>
      <c r="DSI4" t="n">
        <v>23708202.57495746</v>
      </c>
      <c r="DSJ4" t="n">
        <v>23758260.83213719</v>
      </c>
      <c r="DSK4" t="n">
        <v>26407974.01367271</v>
      </c>
      <c r="DSL4" t="n">
        <v>39804200.08636563</v>
      </c>
      <c r="DSM4" t="n">
        <v>40136487.05547633</v>
      </c>
      <c r="DSN4" t="n">
        <v>53244630.13357995</v>
      </c>
      <c r="DSO4" t="n">
        <v>66909355.80739426</v>
      </c>
      <c r="DSP4" t="n">
        <v>81422943.6344818</v>
      </c>
      <c r="DSQ4" t="n">
        <v>72227462.98149337</v>
      </c>
      <c r="DSR4" t="n">
        <v>74520095.3295684</v>
      </c>
      <c r="DSS4" t="n">
        <v>76481412.14965145</v>
      </c>
      <c r="DST4" t="n">
        <v>58217553.05928411</v>
      </c>
      <c r="DSU4" t="n">
        <v>23752059.32109089</v>
      </c>
      <c r="DSV4" t="n">
        <v>11970506.91067039</v>
      </c>
      <c r="DSW4" t="n">
        <v>8555581.028936552</v>
      </c>
      <c r="DSX4" t="n">
        <v>6729940.20417028</v>
      </c>
      <c r="DSY4" t="n">
        <v>4464858.002303486</v>
      </c>
      <c r="DSZ4" t="n">
        <v>6419335.010168738</v>
      </c>
      <c r="DTA4" t="n">
        <v>16888943.94487474</v>
      </c>
      <c r="DTB4" t="n">
        <v>27525188.33296676</v>
      </c>
      <c r="DTC4" t="n">
        <v>33086442.80576524</v>
      </c>
      <c r="DTD4" t="n">
        <v>29348185.84912241</v>
      </c>
      <c r="DTE4" t="n">
        <v>19949099.08319165</v>
      </c>
      <c r="DTF4" t="n">
        <v>16226902.72497658</v>
      </c>
      <c r="DTG4" t="n">
        <v>15681742.402421</v>
      </c>
      <c r="DTH4" t="n">
        <v>16486351.39679716</v>
      </c>
      <c r="DTI4" t="n">
        <v>19604948.86456402</v>
      </c>
      <c r="DTJ4" t="n">
        <v>23483108.94781419</v>
      </c>
      <c r="DTK4" t="n">
        <v>32451819.12094621</v>
      </c>
      <c r="DTL4" t="n">
        <v>38682485.81189455</v>
      </c>
      <c r="DTM4" t="n">
        <v>46786983.64897977</v>
      </c>
      <c r="DTN4" t="n">
        <v>43653861.29441127</v>
      </c>
      <c r="DTO4" t="n">
        <v>43600697.63803698</v>
      </c>
      <c r="DTP4" t="n">
        <v>38818168.67236845</v>
      </c>
      <c r="DTQ4" t="n">
        <v>37265452.09470128</v>
      </c>
      <c r="DTR4" t="n">
        <v>21754381.59476922</v>
      </c>
      <c r="DTS4" t="n">
        <v>10151599.65910905</v>
      </c>
      <c r="DTT4" t="n">
        <v>5328881.204568231</v>
      </c>
      <c r="DTU4" t="n">
        <v>3063690.523562931</v>
      </c>
      <c r="DTV4" t="n">
        <v>2696067.493346383</v>
      </c>
      <c r="DTW4" t="n">
        <v>2056996.66987582</v>
      </c>
      <c r="DTX4" t="n">
        <v>2824788.154598913</v>
      </c>
      <c r="DTY4" t="n">
        <v>12134502.33578123</v>
      </c>
      <c r="DTZ4" t="n">
        <v>25333450.2323419</v>
      </c>
      <c r="DUA4" t="n">
        <v>27981636.92032966</v>
      </c>
      <c r="DUB4" t="n">
        <v>26315299.6690401</v>
      </c>
      <c r="DUC4" t="n">
        <v>22962741.48714718</v>
      </c>
      <c r="DUD4" t="n">
        <v>23624732.19416742</v>
      </c>
      <c r="DUE4" t="n">
        <v>21254849.84358619</v>
      </c>
      <c r="DUF4" t="n">
        <v>28434279.25840884</v>
      </c>
      <c r="DUG4" t="n">
        <v>27723473.2554809</v>
      </c>
      <c r="DUH4" t="n">
        <v>33656136.04949354</v>
      </c>
      <c r="DUI4" t="n">
        <v>39633049.06452754</v>
      </c>
      <c r="DUJ4" t="n">
        <v>53550248.53634515</v>
      </c>
      <c r="DUK4" t="n">
        <v>58390924.21391288</v>
      </c>
      <c r="DUL4" t="n">
        <v>71117002.5613665</v>
      </c>
      <c r="DUM4" t="n">
        <v>63661445.38858222</v>
      </c>
      <c r="DUN4" t="n">
        <v>53454051.04232363</v>
      </c>
      <c r="DUO4" t="n">
        <v>56475524.29225674</v>
      </c>
      <c r="DUP4" t="n">
        <v>40956308.30949433</v>
      </c>
      <c r="DUQ4" t="n">
        <v>19716684.59245053</v>
      </c>
      <c r="DUR4" t="n">
        <v>8567358.075280648</v>
      </c>
      <c r="DUS4" t="n">
        <v>6052831.866582557</v>
      </c>
      <c r="DUT4" t="n">
        <v>4416955.921615026</v>
      </c>
      <c r="DUU4" t="n">
        <v>3547710.629695775</v>
      </c>
      <c r="DUV4" t="n">
        <v>5489397.815329627</v>
      </c>
      <c r="DUW4" t="n">
        <v>20303788.8240166</v>
      </c>
      <c r="DUX4" t="n">
        <v>28148872.15013756</v>
      </c>
      <c r="DUY4" t="n">
        <v>31991660.52246128</v>
      </c>
      <c r="DUZ4" t="n">
        <v>27059354.61548942</v>
      </c>
      <c r="DVA4" t="n">
        <v>25953567.12211316</v>
      </c>
      <c r="DVB4" t="n">
        <v>25365515.90114497</v>
      </c>
      <c r="DVC4" t="n">
        <v>21271272.31091062</v>
      </c>
      <c r="DVD4" t="n">
        <v>28918474.57712002</v>
      </c>
      <c r="DVE4" t="n">
        <v>30894225.15053939</v>
      </c>
      <c r="DVF4" t="n">
        <v>31812883.28717194</v>
      </c>
      <c r="DVG4" t="n">
        <v>36070745.11652204</v>
      </c>
      <c r="DVH4" t="n">
        <v>43986299.29646038</v>
      </c>
      <c r="DVI4" t="n">
        <v>45963307.22702255</v>
      </c>
      <c r="DVJ4" t="n">
        <v>43165015.86577488</v>
      </c>
      <c r="DVK4" t="n">
        <v>44358892.88782077</v>
      </c>
      <c r="DVL4" t="n">
        <v>42937491.31745064</v>
      </c>
      <c r="DVM4" t="n">
        <v>38643914.01482356</v>
      </c>
      <c r="DVN4" t="n">
        <v>28158172.08241371</v>
      </c>
      <c r="DVO4" t="n">
        <v>11445798.32326103</v>
      </c>
      <c r="DVP4" t="n">
        <v>4828078.585627733</v>
      </c>
      <c r="DVQ4" t="n">
        <v>3401619.704955916</v>
      </c>
      <c r="DVR4" t="n">
        <v>2286568.786184792</v>
      </c>
      <c r="DVS4" t="n">
        <v>1698507.889176352</v>
      </c>
      <c r="DVT4" t="n">
        <v>3042556.08484582</v>
      </c>
      <c r="DVU4" t="n">
        <v>11736190.62231881</v>
      </c>
      <c r="DVV4" t="n">
        <v>27164446.01926174</v>
      </c>
      <c r="DVW4" t="n">
        <v>27752462.13694047</v>
      </c>
      <c r="DVX4" t="n">
        <v>27301262.01992997</v>
      </c>
      <c r="DVY4" t="n">
        <v>18258597.38490992</v>
      </c>
      <c r="DVZ4" t="n">
        <v>19367870.65356186</v>
      </c>
      <c r="DWA4" t="n">
        <v>17329299.22700296</v>
      </c>
      <c r="DWB4" t="n">
        <v>25696507.62460974</v>
      </c>
      <c r="DWC4" t="n">
        <v>20188031.7105427</v>
      </c>
      <c r="DWD4" t="n">
        <v>31671454.37965786</v>
      </c>
      <c r="DWE4" t="n">
        <v>40411549.07560921</v>
      </c>
      <c r="DWF4" t="n">
        <v>47625489.87769473</v>
      </c>
      <c r="DWG4" t="n">
        <v>44191770.52279662</v>
      </c>
      <c r="DWH4" t="n">
        <v>52619895.86409171</v>
      </c>
      <c r="DWI4" t="n">
        <v>56630389.63964373</v>
      </c>
      <c r="DWJ4" t="n">
        <v>41218013.13713971</v>
      </c>
      <c r="DWK4" t="n">
        <v>36653673.11500508</v>
      </c>
      <c r="DWL4" t="n">
        <v>31159692.26203636</v>
      </c>
      <c r="DWM4" t="n">
        <v>14697533.81101204</v>
      </c>
      <c r="DWN4" t="n">
        <v>6798582.260955185</v>
      </c>
      <c r="DWO4" t="n">
        <v>4865169.220993441</v>
      </c>
      <c r="DWP4" t="n">
        <v>4648672.172036953</v>
      </c>
      <c r="DWQ4" t="n">
        <v>3831887.598051677</v>
      </c>
      <c r="DWR4" t="n">
        <v>4660634.008869053</v>
      </c>
      <c r="DWS4" t="n">
        <v>20553223.13133337</v>
      </c>
      <c r="DWT4" t="n">
        <v>34044913.08316053</v>
      </c>
      <c r="DWU4" t="n">
        <v>36001557.9872677</v>
      </c>
      <c r="DWV4" t="n">
        <v>33937342.02692843</v>
      </c>
      <c r="DWW4" t="n">
        <v>25427804.39272632</v>
      </c>
      <c r="DWX4" t="n">
        <v>19399641.97785579</v>
      </c>
      <c r="DWY4" t="n">
        <v>21474446.45705004</v>
      </c>
      <c r="DWZ4" t="n">
        <v>22798288.47784618</v>
      </c>
      <c r="DXA4" t="n">
        <v>29216937.13035933</v>
      </c>
      <c r="DXB4" t="n">
        <v>31055345.05768144</v>
      </c>
      <c r="DXC4" t="n">
        <v>44438940.35730398</v>
      </c>
      <c r="DXD4" t="n">
        <v>55358144.84038336</v>
      </c>
      <c r="DXE4" t="n">
        <v>60560580.8526435</v>
      </c>
      <c r="DXF4" t="n">
        <v>67900066.94836968</v>
      </c>
      <c r="DXG4" t="n">
        <v>64142462.91580342</v>
      </c>
      <c r="DXH4" t="n">
        <v>57731763.61854883</v>
      </c>
      <c r="DXI4" t="n">
        <v>82403361.58912179</v>
      </c>
      <c r="DXJ4" t="n">
        <v>44639822.31520717</v>
      </c>
      <c r="DXK4" t="n">
        <v>23083483.59178966</v>
      </c>
      <c r="DXL4" t="n">
        <v>11874941.13632009</v>
      </c>
      <c r="DXM4" t="n">
        <v>7636962.726479197</v>
      </c>
      <c r="DXN4" t="n">
        <v>5162850.189780755</v>
      </c>
      <c r="DXO4" t="n">
        <v>3680873.929515313</v>
      </c>
      <c r="DXP4" t="n">
        <v>6201315.10464685</v>
      </c>
      <c r="DXQ4" t="n">
        <v>17137153.68158751</v>
      </c>
      <c r="DXR4" t="n">
        <v>32907940.33474469</v>
      </c>
      <c r="DXS4" t="n">
        <v>32681126.36928952</v>
      </c>
      <c r="DXT4" t="n">
        <v>36012927.05599715</v>
      </c>
      <c r="DXU4" t="n">
        <v>30023042.52139181</v>
      </c>
      <c r="DXV4" t="n">
        <v>25085049.94983629</v>
      </c>
      <c r="DXW4" t="n">
        <v>28002401.21175297</v>
      </c>
      <c r="DXX4" t="n">
        <v>27270722.88761391</v>
      </c>
      <c r="DXY4" t="n">
        <v>28048892.55965065</v>
      </c>
      <c r="DXZ4" t="n">
        <v>31546757.39473382</v>
      </c>
      <c r="DYA4" t="n">
        <v>36424791.24762803</v>
      </c>
      <c r="DYB4" t="n">
        <v>51838145.17096336</v>
      </c>
      <c r="DYC4" t="n">
        <v>53495912.04291692</v>
      </c>
      <c r="DYD4" t="n">
        <v>51625491.82911419</v>
      </c>
      <c r="DYE4" t="n">
        <v>55299172.61555419</v>
      </c>
      <c r="DYF4" t="n">
        <v>49944884.73491819</v>
      </c>
      <c r="DYG4" t="n">
        <v>46281208.22771246</v>
      </c>
      <c r="DYH4" t="n">
        <v>31728749.92094938</v>
      </c>
      <c r="DYI4" t="n">
        <v>13066664.84169912</v>
      </c>
      <c r="DYJ4" t="n">
        <v>5044856.037650923</v>
      </c>
      <c r="DYK4" t="n">
        <v>3837120.039234122</v>
      </c>
      <c r="DYL4" t="n">
        <v>2587556.612979216</v>
      </c>
      <c r="DYM4" t="n">
        <v>2148647.181811399</v>
      </c>
      <c r="DYN4" t="n">
        <v>3870398.81168694</v>
      </c>
      <c r="DYO4" t="n">
        <v>12051763.4302855</v>
      </c>
      <c r="DYP4" t="n">
        <v>27261545.06346422</v>
      </c>
      <c r="DYQ4" t="n">
        <v>26229967.86549527</v>
      </c>
      <c r="DYR4" t="n">
        <v>27943724.40253194</v>
      </c>
      <c r="DYS4" t="n">
        <v>23609272.77038806</v>
      </c>
      <c r="DYT4" t="n">
        <v>16354110.41616256</v>
      </c>
      <c r="DYU4" t="n">
        <v>19029801.29022518</v>
      </c>
      <c r="DYV4" t="n">
        <v>20200079.44877467</v>
      </c>
      <c r="DYW4" t="n">
        <v>20122822.18420116</v>
      </c>
      <c r="DYX4" t="n">
        <v>28682964.33365363</v>
      </c>
      <c r="DYY4" t="n">
        <v>36318923.02033541</v>
      </c>
      <c r="DYZ4" t="n">
        <v>50395446.51173653</v>
      </c>
      <c r="DZA4" t="n">
        <v>60837475.60395604</v>
      </c>
      <c r="DZB4" t="n">
        <v>70416652.6412904</v>
      </c>
      <c r="DZC4" t="n">
        <v>80648096.47186957</v>
      </c>
      <c r="DZD4" t="n">
        <v>64371414.65183533</v>
      </c>
      <c r="DZE4" t="n">
        <v>63581729.49805059</v>
      </c>
      <c r="DZF4" t="n">
        <v>43119539.19362818</v>
      </c>
      <c r="DZG4" t="n">
        <v>22319476.93040406</v>
      </c>
      <c r="DZH4" t="n">
        <v>10519943.57172729</v>
      </c>
      <c r="DZI4" t="n">
        <v>6760099.626669374</v>
      </c>
      <c r="DZJ4" t="n">
        <v>4812503.199100012</v>
      </c>
      <c r="DZK4" t="n">
        <v>3737990.195953986</v>
      </c>
      <c r="DZL4" t="n">
        <v>5112385.715398378</v>
      </c>
      <c r="DZM4" t="n">
        <v>15971753.19455057</v>
      </c>
      <c r="DZN4" t="n">
        <v>23253080.01638148</v>
      </c>
      <c r="DZO4" t="n">
        <v>32043284.38739875</v>
      </c>
      <c r="DZP4" t="n">
        <v>22995835.85482716</v>
      </c>
      <c r="DZQ4" t="n">
        <v>20304983.11415072</v>
      </c>
      <c r="DZR4" t="n">
        <v>17466270.93334251</v>
      </c>
      <c r="DZS4" t="n">
        <v>15320797.670953</v>
      </c>
      <c r="DZT4" t="n">
        <v>18076804.30335955</v>
      </c>
      <c r="DZU4" t="n">
        <v>21512769.36907981</v>
      </c>
      <c r="DZV4" t="n">
        <v>29392028.42702198</v>
      </c>
      <c r="DZW4" t="n">
        <v>38615906.36364202</v>
      </c>
      <c r="DZX4" t="n">
        <v>35910793.21385968</v>
      </c>
      <c r="DZY4" t="n">
        <v>54314284.44194772</v>
      </c>
      <c r="DZZ4" t="n">
        <v>49120590.13150873</v>
      </c>
      <c r="EAA4" t="n">
        <v>57489761.99654678</v>
      </c>
      <c r="EAB4" t="n">
        <v>63657976.54684415</v>
      </c>
      <c r="EAC4" t="n">
        <v>57852721.2029085</v>
      </c>
      <c r="EAD4" t="n">
        <v>46550153.98600616</v>
      </c>
      <c r="EAE4" t="n">
        <v>20721228.24298694</v>
      </c>
      <c r="EAF4" t="n">
        <v>10639798.49327561</v>
      </c>
      <c r="EAG4" t="n">
        <v>10433851.28062401</v>
      </c>
      <c r="EAH4" t="n">
        <v>5494628.417003929</v>
      </c>
      <c r="EAI4" t="n">
        <v>4868775.763976845</v>
      </c>
      <c r="EAJ4" t="n">
        <v>7232814.59336949</v>
      </c>
      <c r="EAK4" t="n">
        <v>20159973.48867884</v>
      </c>
      <c r="EAL4" t="n">
        <v>34426345.39888517</v>
      </c>
      <c r="EAM4" t="n">
        <v>40509910.2385145</v>
      </c>
      <c r="EAN4" t="n">
        <v>35010154.56985699</v>
      </c>
      <c r="EAO4" t="n">
        <v>28268113.95585995</v>
      </c>
      <c r="EAP4" t="n">
        <v>30345595.49670343</v>
      </c>
      <c r="EAQ4" t="n">
        <v>27664675.15714974</v>
      </c>
      <c r="EAR4" t="n">
        <v>35601513.23709766</v>
      </c>
      <c r="EAS4" t="n">
        <v>32096530.79976883</v>
      </c>
      <c r="EAT4" t="n">
        <v>44807863.91724181</v>
      </c>
      <c r="EAU4" t="n">
        <v>51048404.78296997</v>
      </c>
      <c r="EAV4" t="n">
        <v>48891834.99446115</v>
      </c>
      <c r="EAW4" t="n">
        <v>55667799.34826729</v>
      </c>
      <c r="EAX4" t="n">
        <v>71940926.03703894</v>
      </c>
      <c r="EAY4" t="n">
        <v>71689650.78991812</v>
      </c>
      <c r="EAZ4" t="n">
        <v>66332636.41667972</v>
      </c>
      <c r="EBA4" t="n">
        <v>62695866.42887699</v>
      </c>
      <c r="EBB4" t="n">
        <v>41642019.39535109</v>
      </c>
      <c r="EBC4" t="n">
        <v>20377068.3037898</v>
      </c>
      <c r="EBD4" t="n">
        <v>9928761.764530694</v>
      </c>
      <c r="EBE4" t="n">
        <v>5587355.474150239</v>
      </c>
      <c r="EBF4" t="n">
        <v>3838653.037978268</v>
      </c>
      <c r="EBG4" t="n">
        <v>3569483.811705346</v>
      </c>
      <c r="EBH4" t="n">
        <v>4978057.594317178</v>
      </c>
      <c r="EBI4" t="n">
        <v>15500818.19430436</v>
      </c>
      <c r="EBJ4" t="n">
        <v>27186958.5678779</v>
      </c>
      <c r="EBK4" t="n">
        <v>30012465.09274242</v>
      </c>
      <c r="EBL4" t="n">
        <v>30002242.12961556</v>
      </c>
      <c r="EBM4" t="n">
        <v>26368082.17085979</v>
      </c>
      <c r="EBN4" t="n">
        <v>21207751.79640035</v>
      </c>
      <c r="EBO4" t="n">
        <v>23103605.59145724</v>
      </c>
      <c r="EBP4" t="n">
        <v>23685441.57807003</v>
      </c>
      <c r="EBQ4" t="n">
        <v>26600853.61373856</v>
      </c>
      <c r="EBR4" t="n">
        <v>33538946.0828578</v>
      </c>
      <c r="EBS4" t="n">
        <v>45157715.72781484</v>
      </c>
      <c r="EBT4" t="n">
        <v>41385335.0117029</v>
      </c>
      <c r="EBU4" t="n">
        <v>53442204.27691286</v>
      </c>
      <c r="EBV4" t="n">
        <v>62287750.1730358</v>
      </c>
      <c r="EBW4" t="n">
        <v>68472075.0402656</v>
      </c>
      <c r="EBX4" t="n">
        <v>69048910.38858582</v>
      </c>
      <c r="EBY4" t="n">
        <v>65340017.77531548</v>
      </c>
      <c r="EBZ4" t="n">
        <v>57338214.38150667</v>
      </c>
      <c r="ECA4" t="n">
        <v>22047760.06603017</v>
      </c>
      <c r="ECB4" t="n">
        <v>9515945.564912258</v>
      </c>
      <c r="ECC4" t="n">
        <v>5651595.203250017</v>
      </c>
      <c r="ECD4" t="n">
        <v>3441872.142509179</v>
      </c>
      <c r="ECE4" t="n">
        <v>2851588.771170267</v>
      </c>
      <c r="ECF4" t="n">
        <v>3067942.816596827</v>
      </c>
      <c r="ECG4" t="n">
        <v>9369549.206098728</v>
      </c>
      <c r="ECH4" t="n">
        <v>16165549.20421623</v>
      </c>
      <c r="ECI4" t="n">
        <v>20294365.51280185</v>
      </c>
      <c r="ECJ4" t="n">
        <v>16327621.26434747</v>
      </c>
      <c r="ECK4" t="n">
        <v>12918231.14278819</v>
      </c>
      <c r="ECL4" t="n">
        <v>8889421.310533457</v>
      </c>
      <c r="ECM4" t="n">
        <v>10385113.25149886</v>
      </c>
      <c r="ECN4" t="n">
        <v>11030353.33641307</v>
      </c>
      <c r="ECO4" t="n">
        <v>11203595.28423034</v>
      </c>
      <c r="ECP4" t="n">
        <v>17644536.34342779</v>
      </c>
      <c r="ECQ4" t="n">
        <v>19380169.30909422</v>
      </c>
      <c r="ECR4" t="n">
        <v>24335769.25494698</v>
      </c>
      <c r="ECS4" t="n">
        <v>38733382.07194687</v>
      </c>
      <c r="ECT4" t="n">
        <v>35111840.22183777</v>
      </c>
      <c r="ECU4" t="n">
        <v>37732516.51771872</v>
      </c>
      <c r="ECV4" t="n">
        <v>43525539.58313221</v>
      </c>
      <c r="ECW4" t="n">
        <v>34907620.71254358</v>
      </c>
      <c r="ECX4" t="n">
        <v>19364074.67131459</v>
      </c>
      <c r="ECY4" t="n">
        <v>8709050.50158098</v>
      </c>
      <c r="ECZ4" t="n">
        <v>4656953.196563186</v>
      </c>
      <c r="EDA4" t="n">
        <v>2737698.933891263</v>
      </c>
      <c r="EDB4" t="n">
        <v>1879200.655458476</v>
      </c>
      <c r="EDC4" t="n">
        <v>1621179.785230039</v>
      </c>
      <c r="EDD4" t="n">
        <v>2891366.441698078</v>
      </c>
      <c r="EDE4" t="n">
        <v>11466694.21688456</v>
      </c>
      <c r="EDF4" t="n">
        <v>17766255.42200458</v>
      </c>
      <c r="EDG4" t="n">
        <v>20571751.05325468</v>
      </c>
      <c r="EDH4" t="n">
        <v>20738096.18114936</v>
      </c>
      <c r="EDI4" t="n">
        <v>12489140.99071059</v>
      </c>
      <c r="EDJ4" t="n">
        <v>11407769.93211076</v>
      </c>
      <c r="EDK4" t="n">
        <v>9870092.925836124</v>
      </c>
      <c r="EDL4" t="n">
        <v>13010162.62420471</v>
      </c>
      <c r="EDM4" t="n">
        <v>12522407.45498378</v>
      </c>
      <c r="EDN4" t="n">
        <v>16967597.43200114</v>
      </c>
      <c r="EDO4" t="n">
        <v>17345866.07744992</v>
      </c>
      <c r="EDP4" t="n">
        <v>29201380.9918292</v>
      </c>
      <c r="EDQ4" t="n">
        <v>29959662.86656913</v>
      </c>
      <c r="EDR4" t="n">
        <v>30916191.51757229</v>
      </c>
      <c r="EDS4" t="n">
        <v>39275309.56509718</v>
      </c>
      <c r="EDT4" t="n">
        <v>32681460.84352695</v>
      </c>
      <c r="EDU4" t="n">
        <v>33993860.77805629</v>
      </c>
      <c r="EDV4" t="n">
        <v>16837376.50719846</v>
      </c>
      <c r="EDW4" t="n">
        <v>6615986.727498742</v>
      </c>
      <c r="EDX4" t="n">
        <v>4464654.213831737</v>
      </c>
      <c r="EDY4" t="n">
        <v>2216081.920269978</v>
      </c>
      <c r="EDZ4" t="n">
        <v>1370806.304360875</v>
      </c>
      <c r="EEA4" t="n">
        <v>1034049.99649766</v>
      </c>
      <c r="EEB4" t="n">
        <v>2050460.445443169</v>
      </c>
      <c r="EEC4" t="n">
        <v>8015124.387079405</v>
      </c>
      <c r="EED4" t="n">
        <v>12905036.03432719</v>
      </c>
      <c r="EEE4" t="n">
        <v>13319619.8200338</v>
      </c>
      <c r="EEF4" t="n">
        <v>12706485.78082274</v>
      </c>
      <c r="EEG4" t="n">
        <v>9160863.242438346</v>
      </c>
      <c r="EEH4" t="n">
        <v>7342030.858518642</v>
      </c>
      <c r="EEI4" t="n">
        <v>8062813.193769264</v>
      </c>
      <c r="EEJ4" t="n">
        <v>9159774.459660551</v>
      </c>
      <c r="EEK4" t="n">
        <v>9166939.509492662</v>
      </c>
      <c r="EEL4" t="n">
        <v>10735583.79626117</v>
      </c>
      <c r="EEM4" t="n">
        <v>18970135.77318573</v>
      </c>
      <c r="EEN4" t="n">
        <v>26810793.47173995</v>
      </c>
      <c r="EEO4" t="n">
        <v>38968619.02785865</v>
      </c>
      <c r="EEP4" t="n">
        <v>38234447.0356712</v>
      </c>
      <c r="EEQ4" t="n">
        <v>48490042.43339733</v>
      </c>
      <c r="EER4" t="n">
        <v>43570442.14599531</v>
      </c>
      <c r="EES4" t="n">
        <v>49047064.41220829</v>
      </c>
      <c r="EET4" t="n">
        <v>26998923.82800421</v>
      </c>
      <c r="EEU4" t="n">
        <v>11992280.27026737</v>
      </c>
      <c r="EEV4" t="n">
        <v>6251286.834637225</v>
      </c>
      <c r="EEW4" t="n">
        <v>4891249.894402375</v>
      </c>
      <c r="EEX4" t="n">
        <v>2843453.389922332</v>
      </c>
      <c r="EEY4" t="n">
        <v>2431407.946614782</v>
      </c>
      <c r="EEZ4" t="n">
        <v>4002751.271052547</v>
      </c>
      <c r="EFA4" t="n">
        <v>14035621.24891133</v>
      </c>
      <c r="EFB4" t="n">
        <v>20357634.21152145</v>
      </c>
      <c r="EFC4" t="n">
        <v>27472275.85127167</v>
      </c>
      <c r="EFD4" t="n">
        <v>22851141.4451015</v>
      </c>
      <c r="EFE4" t="n">
        <v>22904196.43866489</v>
      </c>
      <c r="EFF4" t="n">
        <v>19420308.87425924</v>
      </c>
      <c r="EFG4" t="n">
        <v>19870690.7599238</v>
      </c>
      <c r="EFH4" t="n">
        <v>19208252.08393826</v>
      </c>
      <c r="EFI4" t="n">
        <v>23447537.86899992</v>
      </c>
      <c r="EFJ4" t="n">
        <v>21322224.74978588</v>
      </c>
      <c r="EFK4" t="n">
        <v>29196925.23275761</v>
      </c>
      <c r="EFL4" t="n">
        <v>33536073.47400477</v>
      </c>
      <c r="EFM4" t="n">
        <v>44280756.2098525</v>
      </c>
      <c r="EFN4" t="n">
        <v>51107598.75322516</v>
      </c>
      <c r="EFO4" t="n">
        <v>55080326.37436683</v>
      </c>
      <c r="EFP4" t="n">
        <v>58627243.01660238</v>
      </c>
      <c r="EFQ4" t="n">
        <v>49100689.31785342</v>
      </c>
      <c r="EFR4" t="n">
        <v>27554928.57584728</v>
      </c>
      <c r="EFS4" t="n">
        <v>10818543.95232052</v>
      </c>
      <c r="EFT4" t="n">
        <v>5670164.454901232</v>
      </c>
      <c r="EFU4" t="n">
        <v>2610185.164286355</v>
      </c>
      <c r="EFV4" t="n">
        <v>2780434.068702555</v>
      </c>
      <c r="EFW4" t="n">
        <v>1802648.938548912</v>
      </c>
      <c r="EFX4" t="n">
        <v>3100940.126863637</v>
      </c>
      <c r="EFY4" t="n">
        <v>8798286.588637635</v>
      </c>
      <c r="EFZ4" t="n">
        <v>12358379.61559986</v>
      </c>
      <c r="EGA4" t="n">
        <v>16096112.58089772</v>
      </c>
      <c r="EGB4" t="n">
        <v>16015510.70195838</v>
      </c>
      <c r="EGC4" t="n">
        <v>15094069.54344597</v>
      </c>
      <c r="EGD4" t="n">
        <v>15040662.41135794</v>
      </c>
      <c r="EGE4" t="n">
        <v>15656729.50597772</v>
      </c>
      <c r="EGF4" t="n">
        <v>21725610.75832085</v>
      </c>
      <c r="EGG4" t="n">
        <v>18069441.49125527</v>
      </c>
      <c r="EGH4" t="n">
        <v>19430046.57008631</v>
      </c>
      <c r="EGI4" t="n">
        <v>25396656.49985971</v>
      </c>
      <c r="EGJ4" t="n">
        <v>45716941.06716654</v>
      </c>
      <c r="EGK4" t="n">
        <v>53677936.64097743</v>
      </c>
      <c r="EGL4" t="n">
        <v>70386687.69620767</v>
      </c>
      <c r="EGM4" t="n">
        <v>73596072.38898107</v>
      </c>
      <c r="EGN4" t="n">
        <v>71007608.513816</v>
      </c>
      <c r="EGO4" t="n">
        <v>76028117.0892693</v>
      </c>
      <c r="EGP4" t="n">
        <v>64492485.90606304</v>
      </c>
      <c r="EGQ4" t="n">
        <v>30952638.72582766</v>
      </c>
      <c r="EGR4" t="n">
        <v>12452926.16445592</v>
      </c>
      <c r="EGS4" t="n">
        <v>9584633.764077377</v>
      </c>
      <c r="EGT4" t="n">
        <v>5416324.256075566</v>
      </c>
      <c r="EGU4" t="n">
        <v>5249223.577216363</v>
      </c>
      <c r="EGV4" t="n">
        <v>6843599.645346204</v>
      </c>
      <c r="EGW4" t="n">
        <v>23718635.92005093</v>
      </c>
      <c r="EGX4" t="n">
        <v>35674576.68267155</v>
      </c>
      <c r="EGY4" t="n">
        <v>43559142.83627219</v>
      </c>
      <c r="EGZ4" t="n">
        <v>38761836.40879156</v>
      </c>
      <c r="EHA4" t="n">
        <v>32910944.48343752</v>
      </c>
      <c r="EHB4" t="n">
        <v>29568512.57920158</v>
      </c>
      <c r="EHC4" t="n">
        <v>28463472.29036025</v>
      </c>
      <c r="EHD4" t="n">
        <v>35562023.3048512</v>
      </c>
      <c r="EHE4" t="n">
        <v>32166087.66872017</v>
      </c>
      <c r="EHF4" t="n">
        <v>48430171.44338806</v>
      </c>
      <c r="EHG4" t="n">
        <v>46413500.57141188</v>
      </c>
      <c r="EHH4" t="n">
        <v>56267422.88248592</v>
      </c>
      <c r="EHI4" t="n">
        <v>63984197.18692987</v>
      </c>
      <c r="EHJ4" t="n">
        <v>78644731.11079408</v>
      </c>
      <c r="EHK4" t="n">
        <v>79703119.39067198</v>
      </c>
      <c r="EHL4" t="n">
        <v>77330876.40493625</v>
      </c>
      <c r="EHM4" t="n">
        <v>89212602.56946388</v>
      </c>
      <c r="EHN4" t="n">
        <v>54339870.21017744</v>
      </c>
      <c r="EHO4" t="n">
        <v>27067619.10568532</v>
      </c>
      <c r="EHP4" t="n">
        <v>17367249.93455252</v>
      </c>
      <c r="EHQ4" t="n">
        <v>10447846.44202387</v>
      </c>
      <c r="EHR4" t="n">
        <v>6170420.532651617</v>
      </c>
      <c r="EHS4" t="n">
        <v>5069061.764180855</v>
      </c>
      <c r="EHT4" t="n">
        <v>6282039.594638138</v>
      </c>
      <c r="EHU4" t="n">
        <v>21984586.72714382</v>
      </c>
      <c r="EHV4" t="n">
        <v>36355787.45629159</v>
      </c>
      <c r="EHW4" t="n">
        <v>38484370.91666254</v>
      </c>
      <c r="EHX4" t="n">
        <v>40807698.60883304</v>
      </c>
      <c r="EHY4" t="n">
        <v>31575112.94735337</v>
      </c>
      <c r="EHZ4" t="n">
        <v>32752974.48290939</v>
      </c>
      <c r="EIA4" t="n">
        <v>30768149.24755616</v>
      </c>
      <c r="EIB4" t="n">
        <v>32577327.03777847</v>
      </c>
      <c r="EIC4" t="n">
        <v>32367653.505733</v>
      </c>
      <c r="EID4" t="n">
        <v>44441711.86539146</v>
      </c>
      <c r="EIE4" t="n">
        <v>48007596.10605875</v>
      </c>
      <c r="EIF4" t="n">
        <v>50066789.17632854</v>
      </c>
      <c r="EIG4" t="n">
        <v>53248944.30702281</v>
      </c>
      <c r="EIH4" t="n">
        <v>66493544.70728998</v>
      </c>
      <c r="EII4" t="n">
        <v>73848396.81887756</v>
      </c>
      <c r="EIJ4" t="n">
        <v>75574472.39118077</v>
      </c>
      <c r="EIK4" t="n">
        <v>77391023.12712122</v>
      </c>
      <c r="EIL4" t="n">
        <v>53975645.38350967</v>
      </c>
      <c r="EIM4" t="n">
        <v>27685655.71145464</v>
      </c>
      <c r="EIN4" t="n">
        <v>12382531.14860814</v>
      </c>
      <c r="EIO4" t="n">
        <v>9402806.545046538</v>
      </c>
      <c r="EIP4" t="n">
        <v>7327236.972436489</v>
      </c>
      <c r="EIQ4" t="n">
        <v>4592323.979804045</v>
      </c>
      <c r="EIR4" t="n">
        <v>8376068.17364583</v>
      </c>
      <c r="EIS4" t="n">
        <v>24701762.58305817</v>
      </c>
      <c r="EIT4" t="n">
        <v>35716865.06125252</v>
      </c>
      <c r="EIU4" t="n">
        <v>35525435.40282042</v>
      </c>
      <c r="EIV4" t="n">
        <v>33111703.85148159</v>
      </c>
      <c r="EIW4" t="n">
        <v>28473244.57605492</v>
      </c>
      <c r="EIX4" t="n">
        <v>24360110.2768206</v>
      </c>
      <c r="EIY4" t="n">
        <v>31764420.55751123</v>
      </c>
      <c r="EIZ4" t="n">
        <v>34619288.57916453</v>
      </c>
      <c r="EJA4" t="n">
        <v>42840249.55245704</v>
      </c>
      <c r="EJB4" t="n">
        <v>45639839.73235922</v>
      </c>
      <c r="EJC4" t="n">
        <v>55845447.42139646</v>
      </c>
      <c r="EJD4" t="n">
        <v>55802024.78983711</v>
      </c>
      <c r="EJE4" t="n">
        <v>63590091.95061631</v>
      </c>
      <c r="EJF4" t="n">
        <v>82032015.41056567</v>
      </c>
      <c r="EJG4" t="n">
        <v>84217078.8083768</v>
      </c>
      <c r="EJH4" t="n">
        <v>78127923.47456674</v>
      </c>
      <c r="EJI4" t="n">
        <v>88820749.59122798</v>
      </c>
      <c r="EJJ4" t="n">
        <v>65700294.96308557</v>
      </c>
      <c r="EJK4" t="n">
        <v>31320859.64020291</v>
      </c>
      <c r="EJL4" t="n">
        <v>14855081.31617173</v>
      </c>
      <c r="EJM4" t="n">
        <v>9457595.106858175</v>
      </c>
      <c r="EJN4" t="n">
        <v>6264604.595256666</v>
      </c>
      <c r="EJO4" t="n">
        <v>6140942.04690023</v>
      </c>
      <c r="EJP4" t="n">
        <v>7883003.414903593</v>
      </c>
      <c r="EJQ4" t="n">
        <v>23569065.45733098</v>
      </c>
      <c r="EJR4" t="n">
        <v>33053636.31260618</v>
      </c>
      <c r="EJS4" t="n">
        <v>38714956.80238373</v>
      </c>
      <c r="EJT4" t="n">
        <v>42419979.66857067</v>
      </c>
      <c r="EJU4" t="n">
        <v>29249662.16940603</v>
      </c>
      <c r="EJV4" t="n">
        <v>28237647.41686279</v>
      </c>
      <c r="EJW4" t="n">
        <v>29952179.37504943</v>
      </c>
      <c r="EJX4" t="n">
        <v>36325666.88892317</v>
      </c>
      <c r="EJY4" t="n">
        <v>38183430.68431041</v>
      </c>
      <c r="EJZ4" t="n">
        <v>47375398.03224115</v>
      </c>
      <c r="EKA4" t="n">
        <v>51141472.30286049</v>
      </c>
      <c r="EKB4" t="n">
        <v>54121533.02215929</v>
      </c>
      <c r="EKC4" t="n">
        <v>59785171.57819725</v>
      </c>
      <c r="EKD4" t="n">
        <v>73236130.70340773</v>
      </c>
      <c r="EKE4" t="n">
        <v>80814390.22808889</v>
      </c>
      <c r="EKF4" t="n">
        <v>71134878.26987235</v>
      </c>
      <c r="EKG4" t="n">
        <v>86637409.78651631</v>
      </c>
      <c r="EKH4" t="n">
        <v>52332529.51361118</v>
      </c>
      <c r="EKI4" t="n">
        <v>29187028.72465364</v>
      </c>
      <c r="EKJ4" t="n">
        <v>12860442.42051578</v>
      </c>
      <c r="EKK4" t="n">
        <v>7327107.828993061</v>
      </c>
      <c r="EKL4" t="n">
        <v>4346081.247616992</v>
      </c>
      <c r="EKM4" t="n">
        <v>4432301.333526707</v>
      </c>
      <c r="EKN4" t="n">
        <v>6772795.253053349</v>
      </c>
      <c r="EKO4" t="n">
        <v>23171525.18731222</v>
      </c>
      <c r="EKP4" t="n">
        <v>26462100.15813994</v>
      </c>
      <c r="EKQ4" t="n">
        <v>31386595.73213727</v>
      </c>
      <c r="EKR4" t="n">
        <v>31078058.65834374</v>
      </c>
      <c r="EKS4" t="n">
        <v>23071663.34133158</v>
      </c>
      <c r="EKT4" t="n">
        <v>21907312.44189134</v>
      </c>
      <c r="EKU4" t="n">
        <v>23069708.387454</v>
      </c>
      <c r="EKV4" t="n">
        <v>27936832.22454771</v>
      </c>
      <c r="EKW4" t="n">
        <v>28070368.16965076</v>
      </c>
      <c r="EKX4" t="n">
        <v>28970537.50369795</v>
      </c>
      <c r="EKY4" t="n">
        <v>41072627.84360238</v>
      </c>
      <c r="EKZ4" t="n">
        <v>45271296.48911124</v>
      </c>
      <c r="ELA4" t="n">
        <v>44603408.66483115</v>
      </c>
      <c r="ELB4" t="n">
        <v>57634700.16848533</v>
      </c>
      <c r="ELC4" t="n">
        <v>54916244.9797028</v>
      </c>
      <c r="ELD4" t="n">
        <v>57117833.61743485</v>
      </c>
      <c r="ELE4" t="n">
        <v>50884894.44863317</v>
      </c>
      <c r="ELF4" t="n">
        <v>29604908.28390378</v>
      </c>
      <c r="ELG4" t="n">
        <v>13443606.38402286</v>
      </c>
      <c r="ELH4" t="n">
        <v>6867196.022296937</v>
      </c>
      <c r="ELI4" t="n">
        <v>4631478.03139128</v>
      </c>
      <c r="ELJ4" t="n">
        <v>3574420.296509954</v>
      </c>
      <c r="ELK4" t="n">
        <v>2950857.202939821</v>
      </c>
      <c r="ELL4" t="n">
        <v>3951571.042163288</v>
      </c>
      <c r="ELM4" t="n">
        <v>12959383.43345809</v>
      </c>
      <c r="ELN4" t="n">
        <v>21608619.16739311</v>
      </c>
      <c r="ELO4" t="n">
        <v>27186104.35150729</v>
      </c>
      <c r="ELP4" t="n">
        <v>26009447.18419237</v>
      </c>
      <c r="ELQ4" t="n">
        <v>19101171.97720922</v>
      </c>
      <c r="ELR4" t="n">
        <v>18391234.32275667</v>
      </c>
      <c r="ELS4" t="n">
        <v>16419809.19856412</v>
      </c>
      <c r="ELT4" t="n">
        <v>20661197.87982912</v>
      </c>
      <c r="ELU4" t="n">
        <v>19990599.3488906</v>
      </c>
      <c r="ELV4" t="n">
        <v>24238449.91352594</v>
      </c>
      <c r="ELW4" t="n">
        <v>30224704.56584042</v>
      </c>
      <c r="ELX4" t="n">
        <v>36653578.92672292</v>
      </c>
      <c r="ELY4" t="n">
        <v>48936902.81457306</v>
      </c>
      <c r="ELZ4" t="n">
        <v>44435238.74343818</v>
      </c>
      <c r="EMA4" t="n">
        <v>52861516.43454924</v>
      </c>
      <c r="EMB4" t="n">
        <v>46629807.0100585</v>
      </c>
      <c r="EMC4" t="n">
        <v>45106595.06354751</v>
      </c>
      <c r="EMD4" t="n">
        <v>34166066.9187496</v>
      </c>
      <c r="EME4" t="n">
        <v>14437845.21885921</v>
      </c>
      <c r="EMF4" t="n">
        <v>7791277.825230955</v>
      </c>
      <c r="EMG4" t="n">
        <v>5287183.525915946</v>
      </c>
      <c r="EMH4" t="n">
        <v>3233056.692048427</v>
      </c>
      <c r="EMI4" t="n">
        <v>2412739.028422181</v>
      </c>
      <c r="EMJ4" t="n">
        <v>4289243.478535438</v>
      </c>
      <c r="EMK4" t="n">
        <v>13106896.88897823</v>
      </c>
      <c r="EML4" t="n">
        <v>21253088.68636012</v>
      </c>
      <c r="EMM4" t="n">
        <v>24423586.43054548</v>
      </c>
      <c r="EMN4" t="n">
        <v>25580886.22480328</v>
      </c>
      <c r="EMO4" t="n">
        <v>21140405.60267783</v>
      </c>
      <c r="EMP4" t="n">
        <v>18901886.20170463</v>
      </c>
      <c r="EMQ4" t="n">
        <v>21965650.41841024</v>
      </c>
      <c r="EMR4" t="n">
        <v>26218031.52478737</v>
      </c>
      <c r="EMS4" t="n">
        <v>24965654.77065407</v>
      </c>
      <c r="EMT4" t="n">
        <v>35529984.53160983</v>
      </c>
      <c r="EMU4" t="n">
        <v>37955027.0252607</v>
      </c>
      <c r="EMV4" t="n">
        <v>48403087.39883298</v>
      </c>
      <c r="EMW4" t="n">
        <v>53363599.09028643</v>
      </c>
      <c r="EMX4" t="n">
        <v>60878964.34978978</v>
      </c>
      <c r="EMY4" t="n">
        <v>65800118.43306506</v>
      </c>
      <c r="EMZ4" t="n">
        <v>60572660.96165168</v>
      </c>
      <c r="ENA4" t="n">
        <v>61064604.89054708</v>
      </c>
      <c r="ENB4" t="n">
        <v>42798772.26718368</v>
      </c>
      <c r="ENC4" t="n">
        <v>15820098.71986052</v>
      </c>
      <c r="END4" t="n">
        <v>9951468.131878259</v>
      </c>
      <c r="ENE4" t="n">
        <v>6344090.696945913</v>
      </c>
      <c r="ENF4" t="n">
        <v>3647278.982200154</v>
      </c>
      <c r="ENG4" t="n">
        <v>3632064.610686656</v>
      </c>
      <c r="ENH4" t="n">
        <v>4939102.025429804</v>
      </c>
      <c r="ENI4" t="n">
        <v>15077284.09176663</v>
      </c>
      <c r="ENJ4" t="n">
        <v>36692565.71558611</v>
      </c>
      <c r="ENK4" t="n">
        <v>32561221.74212325</v>
      </c>
      <c r="ENL4" t="n">
        <v>37858314.251139</v>
      </c>
      <c r="ENM4" t="n">
        <v>26834378.91231452</v>
      </c>
      <c r="ENN4" t="n">
        <v>21402482.46468295</v>
      </c>
      <c r="ENO4" t="n">
        <v>27866879.56634206</v>
      </c>
      <c r="ENP4" t="n">
        <v>33837150.19297176</v>
      </c>
      <c r="ENQ4" t="n">
        <v>28135523.95188223</v>
      </c>
      <c r="ENR4" t="n">
        <v>43579958.17939719</v>
      </c>
      <c r="ENS4" t="n">
        <v>45114087.04956327</v>
      </c>
      <c r="ENT4" t="n">
        <v>50071651.13529642</v>
      </c>
      <c r="ENU4" t="n">
        <v>60109980.37776635</v>
      </c>
      <c r="ENV4" t="n">
        <v>71085657.16408196</v>
      </c>
      <c r="ENW4" t="n">
        <v>74453810.31638446</v>
      </c>
      <c r="ENX4" t="n">
        <v>58864868.89558923</v>
      </c>
      <c r="ENY4" t="n">
        <v>68361069.65149505</v>
      </c>
      <c r="ENZ4" t="n">
        <v>45839053.97881721</v>
      </c>
      <c r="EOA4" t="n">
        <v>20663935.94061458</v>
      </c>
      <c r="EOB4" t="n">
        <v>11148700.49732778</v>
      </c>
      <c r="EOC4" t="n">
        <v>6641989.552688184</v>
      </c>
      <c r="EOD4" t="n">
        <v>5170515.916613973</v>
      </c>
      <c r="EOE4" t="n">
        <v>4218142.665166542</v>
      </c>
      <c r="EOF4" t="n">
        <v>6690758.591229334</v>
      </c>
      <c r="EOG4" t="n">
        <v>22011422.84764294</v>
      </c>
      <c r="EOH4" t="n">
        <v>34713511.63222716</v>
      </c>
      <c r="EOI4" t="n">
        <v>34898246.6792937</v>
      </c>
      <c r="EOJ4" t="n">
        <v>35941062.41811493</v>
      </c>
      <c r="EOK4" t="n">
        <v>36222590.900021</v>
      </c>
      <c r="EOL4" t="n">
        <v>29069001.80932908</v>
      </c>
      <c r="EOM4" t="n">
        <v>32659252.20723186</v>
      </c>
      <c r="EON4" t="n">
        <v>39904351.72109536</v>
      </c>
      <c r="EOO4" t="n">
        <v>36893315.43692511</v>
      </c>
      <c r="EOP4" t="n">
        <v>31347859.71318498</v>
      </c>
      <c r="EOQ4" t="n">
        <v>47213323.94951643</v>
      </c>
      <c r="EOR4" t="n">
        <v>57881832.88485496</v>
      </c>
      <c r="EOS4" t="n">
        <v>64014592.46845604</v>
      </c>
      <c r="EOT4" t="n">
        <v>74307634.89747433</v>
      </c>
      <c r="EOU4" t="n">
        <v>75109843.84507553</v>
      </c>
      <c r="EOV4" t="n">
        <v>66279533.25015049</v>
      </c>
      <c r="EOW4" t="n">
        <v>67417312.78908388</v>
      </c>
      <c r="EOX4" t="n">
        <v>42294921.61281255</v>
      </c>
      <c r="EOY4" t="n">
        <v>21743994.73861545</v>
      </c>
      <c r="EOZ4" t="n">
        <v>10049212.48626615</v>
      </c>
      <c r="EPA4" t="n">
        <v>6925515.922790238</v>
      </c>
      <c r="EPB4" t="n">
        <v>4960636.140217362</v>
      </c>
      <c r="EPC4" t="n">
        <v>4117827.803056011</v>
      </c>
      <c r="EPD4" t="n">
        <v>5407376.07425111</v>
      </c>
      <c r="EPE4" t="n">
        <v>14329300.42498743</v>
      </c>
      <c r="EPF4" t="n">
        <v>29566608.67413498</v>
      </c>
      <c r="EPG4" t="n">
        <v>33927007.42689782</v>
      </c>
      <c r="EPH4" t="n">
        <v>30617302.30575226</v>
      </c>
      <c r="EPI4" t="n">
        <v>27042541.55329172</v>
      </c>
      <c r="EPJ4" t="n">
        <v>25612005.50897858</v>
      </c>
      <c r="EPK4" t="n">
        <v>22230170.63926055</v>
      </c>
      <c r="EPL4" t="n">
        <v>26133053.73637116</v>
      </c>
      <c r="EPM4" t="n">
        <v>29660597.08891506</v>
      </c>
      <c r="EPN4" t="n">
        <v>31382575.86505347</v>
      </c>
      <c r="EPO4" t="n">
        <v>37707632.4513201</v>
      </c>
      <c r="EPP4" t="n">
        <v>46142707.38713612</v>
      </c>
      <c r="EPQ4" t="n">
        <v>55844832.68906847</v>
      </c>
      <c r="EPR4" t="n">
        <v>63977775.44977412</v>
      </c>
      <c r="EPS4" t="n">
        <v>66945278.61466928</v>
      </c>
      <c r="EPT4" t="n">
        <v>70920251.57360709</v>
      </c>
      <c r="EPU4" t="n">
        <v>63555398.15904061</v>
      </c>
      <c r="EPV4" t="n">
        <v>48250164.04796084</v>
      </c>
      <c r="EPW4" t="n">
        <v>15148099.53278041</v>
      </c>
      <c r="EPX4" t="n">
        <v>10199208.97405762</v>
      </c>
      <c r="EPY4" t="n">
        <v>5500367.100945563</v>
      </c>
      <c r="EPZ4" t="n">
        <v>4262642.150721516</v>
      </c>
      <c r="EQA4" t="n">
        <v>3422568.012455504</v>
      </c>
      <c r="EQB4" t="n">
        <v>4812980.379286079</v>
      </c>
      <c r="EQC4" t="n">
        <v>17102536.97529674</v>
      </c>
      <c r="EQD4" t="n">
        <v>29691358.56510795</v>
      </c>
      <c r="EQE4" t="n">
        <v>42441591.05945374</v>
      </c>
      <c r="EQF4" t="n">
        <v>33111597.21853446</v>
      </c>
      <c r="EQG4" t="n">
        <v>29199332.25903961</v>
      </c>
      <c r="EQH4" t="n">
        <v>26391951.17043808</v>
      </c>
      <c r="EQI4" t="n">
        <v>27417135.26086433</v>
      </c>
      <c r="EQJ4" t="n">
        <v>26285656.82895316</v>
      </c>
      <c r="EQK4" t="n">
        <v>24444961.00521535</v>
      </c>
      <c r="EQL4" t="n">
        <v>28478964.46789371</v>
      </c>
      <c r="EQM4" t="n">
        <v>39013965.45084434</v>
      </c>
      <c r="EQN4" t="n">
        <v>46320375.7612306</v>
      </c>
      <c r="EQO4" t="n">
        <v>46710432.75833949</v>
      </c>
      <c r="EQP4" t="n">
        <v>48771187.50002402</v>
      </c>
      <c r="EQQ4" t="n">
        <v>46400076.3679643</v>
      </c>
      <c r="EQR4" t="n">
        <v>40580963.35925481</v>
      </c>
      <c r="EQS4" t="n">
        <v>40898193.18463836</v>
      </c>
      <c r="EQT4" t="n">
        <v>29961359.81652753</v>
      </c>
      <c r="EQU4" t="n">
        <v>13369309.95019237</v>
      </c>
      <c r="EQV4" t="n">
        <v>5896668.165852356</v>
      </c>
      <c r="EQW4" t="n">
        <v>4214123.525630812</v>
      </c>
      <c r="EQX4" t="n">
        <v>2538937.707788927</v>
      </c>
      <c r="EQY4" t="n">
        <v>1956699.261773887</v>
      </c>
      <c r="EQZ4" t="n">
        <v>2808230.635604435</v>
      </c>
      <c r="ERA4" t="n">
        <v>10281431.31809588</v>
      </c>
      <c r="ERB4" t="n">
        <v>22373554.85648559</v>
      </c>
      <c r="ERC4" t="n">
        <v>24346410.14959347</v>
      </c>
      <c r="ERD4" t="n">
        <v>21387906.12360446</v>
      </c>
      <c r="ERE4" t="n">
        <v>16431068.43562913</v>
      </c>
      <c r="ERF4" t="n">
        <v>13144589.82268592</v>
      </c>
      <c r="ERG4" t="n">
        <v>13432615.41215898</v>
      </c>
      <c r="ERH4" t="n">
        <v>12378850.59837616</v>
      </c>
      <c r="ERI4" t="n">
        <v>13874567.74963746</v>
      </c>
      <c r="ERJ4" t="n">
        <v>18073822.1188313</v>
      </c>
      <c r="ERK4" t="n">
        <v>20405365.59624609</v>
      </c>
      <c r="ERL4" t="n">
        <v>26762501.39963977</v>
      </c>
      <c r="ERM4" t="n">
        <v>36122787.48038577</v>
      </c>
      <c r="ERN4" t="n">
        <v>35592100.90572901</v>
      </c>
      <c r="ERO4" t="n">
        <v>41226344.09024571</v>
      </c>
      <c r="ERP4" t="n">
        <v>39456333.01263762</v>
      </c>
      <c r="ERQ4" t="n">
        <v>39804950.29897352</v>
      </c>
      <c r="ERR4" t="n">
        <v>21114571.90423872</v>
      </c>
      <c r="ERS4" t="n">
        <v>8208226.025320947</v>
      </c>
      <c r="ERT4" t="n">
        <v>5050614.023105072</v>
      </c>
      <c r="ERU4" t="n">
        <v>2992634.207940374</v>
      </c>
      <c r="ERV4" t="n">
        <v>2115392.704575892</v>
      </c>
      <c r="ERW4" t="n">
        <v>1571655.515849608</v>
      </c>
      <c r="ERX4" t="n">
        <v>2058101.026638589</v>
      </c>
      <c r="ERY4" t="n">
        <v>6384998.718804786</v>
      </c>
      <c r="ERZ4" t="n">
        <v>11928306.79968887</v>
      </c>
      <c r="ESA4" t="n">
        <v>13402796.62898665</v>
      </c>
      <c r="ESB4" t="n">
        <v>12164651.80753461</v>
      </c>
      <c r="ESC4" t="n">
        <v>8690659.960516693</v>
      </c>
      <c r="ESD4" t="n">
        <v>6985737.085923085</v>
      </c>
      <c r="ESE4" t="n">
        <v>8871921.946990363</v>
      </c>
      <c r="ESF4" t="n">
        <v>8773094.060376002</v>
      </c>
      <c r="ESG4" t="n">
        <v>8784917.413940437</v>
      </c>
      <c r="ESH4" t="n">
        <v>10925835.50720965</v>
      </c>
      <c r="ESI4" t="n">
        <v>15402823.57845783</v>
      </c>
      <c r="ESJ4" t="n">
        <v>18943355.33082854</v>
      </c>
      <c r="ESK4" t="n">
        <v>27408947.58260034</v>
      </c>
      <c r="ESL4" t="n">
        <v>36679180.79244872</v>
      </c>
      <c r="ESM4" t="n">
        <v>33664086.06533521</v>
      </c>
      <c r="ESN4" t="n">
        <v>32947303.52285255</v>
      </c>
      <c r="ESO4" t="n">
        <v>36744570.90980132</v>
      </c>
      <c r="ESP4" t="n">
        <v>19130546.67869101</v>
      </c>
      <c r="ESQ4" t="n">
        <v>11307749.80906203</v>
      </c>
      <c r="ESR4" t="n">
        <v>5364427.316810142</v>
      </c>
      <c r="ESS4" t="n">
        <v>3535208.028565955</v>
      </c>
      <c r="EST4" t="n">
        <v>2396426.827144647</v>
      </c>
      <c r="ESU4" t="n">
        <v>1472623.146188021</v>
      </c>
      <c r="ESV4" t="n">
        <v>2440705.276252616</v>
      </c>
      <c r="ESW4" t="n">
        <v>7732480.801216012</v>
      </c>
      <c r="ESX4" t="n">
        <v>11490989.9262396</v>
      </c>
      <c r="ESY4" t="n">
        <v>13842191.09191455</v>
      </c>
      <c r="ESZ4" t="n">
        <v>13316409.16079138</v>
      </c>
      <c r="ETA4" t="n">
        <v>10234971.7329064</v>
      </c>
      <c r="ETB4" t="n">
        <v>10019350.51327133</v>
      </c>
      <c r="ETC4" t="n">
        <v>9629090.29517442</v>
      </c>
      <c r="ETD4" t="n">
        <v>10303650.41317291</v>
      </c>
      <c r="ETE4" t="n">
        <v>12031136.76144749</v>
      </c>
      <c r="ETF4" t="n">
        <v>12723052.54160329</v>
      </c>
      <c r="ETG4" t="n">
        <v>19254511.1584972</v>
      </c>
      <c r="ETH4" t="n">
        <v>25546981.25066911</v>
      </c>
      <c r="ETI4" t="n">
        <v>40202466.4501842</v>
      </c>
      <c r="ETJ4" t="n">
        <v>37948898.06485029</v>
      </c>
      <c r="ETK4" t="n">
        <v>47120902.2693843</v>
      </c>
      <c r="ETL4" t="n">
        <v>41141161.29960607</v>
      </c>
      <c r="ETM4" t="n">
        <v>35670600.40677789</v>
      </c>
      <c r="ETN4" t="n">
        <v>26017113.58555346</v>
      </c>
      <c r="ETO4" t="n">
        <v>13836896.43642772</v>
      </c>
      <c r="ETP4" t="n">
        <v>6385994.483968293</v>
      </c>
      <c r="ETQ4" t="n">
        <v>4196135.460075842</v>
      </c>
      <c r="ETR4" t="n">
        <v>2730768.843095413</v>
      </c>
      <c r="ETS4" t="n">
        <v>2210308.944739761</v>
      </c>
      <c r="ETT4" t="n">
        <v>3526742.906672848</v>
      </c>
      <c r="ETU4" t="n">
        <v>10725766.58926356</v>
      </c>
      <c r="ETV4" t="n">
        <v>23580270.34689831</v>
      </c>
      <c r="ETW4" t="n">
        <v>28583922.15616897</v>
      </c>
      <c r="ETX4" t="n">
        <v>29978720.54872654</v>
      </c>
      <c r="ETY4" t="n">
        <v>25544501.25809618</v>
      </c>
      <c r="ETZ4" t="n">
        <v>24617965.96180999</v>
      </c>
      <c r="EUA4" t="n">
        <v>22201751.23905328</v>
      </c>
      <c r="EUB4" t="n">
        <v>31547111.46383791</v>
      </c>
      <c r="EUC4" t="n">
        <v>28391126.93918594</v>
      </c>
      <c r="EUD4" t="n">
        <v>32519938.66116765</v>
      </c>
      <c r="EUE4" t="n">
        <v>43422175.35647056</v>
      </c>
      <c r="EUF4" t="n">
        <v>53415952.40425235</v>
      </c>
      <c r="EUG4" t="n">
        <v>55126949.83495468</v>
      </c>
      <c r="EUH4" t="n">
        <v>60980852.66446321</v>
      </c>
      <c r="EUI4" t="n">
        <v>80468812.60157338</v>
      </c>
      <c r="EUJ4" t="n">
        <v>62295021.6674155</v>
      </c>
      <c r="EUK4" t="n">
        <v>63695392.09258732</v>
      </c>
      <c r="EUL4" t="n">
        <v>48953767.77665888</v>
      </c>
      <c r="EUM4" t="n">
        <v>28168819.0594243</v>
      </c>
      <c r="EUN4" t="n">
        <v>13635140.49542936</v>
      </c>
      <c r="EUO4" t="n">
        <v>7883763.679565991</v>
      </c>
      <c r="EUP4" t="n">
        <v>5201271.939026408</v>
      </c>
      <c r="EUQ4" t="n">
        <v>4056567.825269218</v>
      </c>
      <c r="EUR4" t="n">
        <v>6488868.921228494</v>
      </c>
      <c r="EUS4" t="n">
        <v>19056355.66211357</v>
      </c>
      <c r="EUT4" t="n">
        <v>33563882.2180177</v>
      </c>
      <c r="EUU4" t="n">
        <v>40355682.08917338</v>
      </c>
      <c r="EUV4" t="n">
        <v>35075323.06552118</v>
      </c>
      <c r="EUW4" t="n">
        <v>23531475.17718991</v>
      </c>
      <c r="EUX4" t="n">
        <v>23955983.02689416</v>
      </c>
      <c r="EUY4" t="n">
        <v>25254533.98257533</v>
      </c>
      <c r="EUZ4" t="n">
        <v>26112172.50476432</v>
      </c>
      <c r="EVA4" t="n">
        <v>28742239.53138957</v>
      </c>
      <c r="EVB4" t="n">
        <v>40365722.49312583</v>
      </c>
      <c r="EVC4" t="n">
        <v>41564506.17854344</v>
      </c>
      <c r="EVD4" t="n">
        <v>52881177.19677855</v>
      </c>
      <c r="EVE4" t="n">
        <v>54283939.62471831</v>
      </c>
      <c r="EVF4" t="n">
        <v>67584332.78419733</v>
      </c>
      <c r="EVG4" t="n">
        <v>70944570.51910351</v>
      </c>
      <c r="EVH4" t="n">
        <v>68522732.75700034</v>
      </c>
      <c r="EVI4" t="n">
        <v>67224393.79644951</v>
      </c>
      <c r="EVJ4" t="n">
        <v>49143105.23508191</v>
      </c>
      <c r="EVK4" t="n">
        <v>24849121.40703626</v>
      </c>
      <c r="EVL4" t="n">
        <v>12864869.16204203</v>
      </c>
      <c r="EVM4" t="n">
        <v>8044484.860636968</v>
      </c>
      <c r="EVN4" t="n">
        <v>6725060.942057957</v>
      </c>
      <c r="EVO4" t="n">
        <v>4936647.345384377</v>
      </c>
      <c r="EVP4" t="n">
        <v>7806671.262185321</v>
      </c>
      <c r="EVQ4" t="n">
        <v>17972825.39826737</v>
      </c>
      <c r="EVR4" t="n">
        <v>36718400.61361771</v>
      </c>
      <c r="EVS4" t="n">
        <v>36433755.01410244</v>
      </c>
      <c r="EVT4" t="n">
        <v>36187590.54026087</v>
      </c>
      <c r="EVU4" t="n">
        <v>31602340.17223372</v>
      </c>
      <c r="EVV4" t="n">
        <v>25824073.22217862</v>
      </c>
      <c r="EVW4" t="n">
        <v>27394733.27596142</v>
      </c>
      <c r="EVX4" t="n">
        <v>35038958.13521167</v>
      </c>
      <c r="EVY4" t="n">
        <v>38254305.43559606</v>
      </c>
      <c r="EVZ4" t="n">
        <v>46966098.46520601</v>
      </c>
      <c r="EWA4" t="n">
        <v>55514114.4592474</v>
      </c>
      <c r="EWB4" t="n">
        <v>56450023.21409347</v>
      </c>
      <c r="EWC4" t="n">
        <v>48026332.33135468</v>
      </c>
      <c r="EWD4" t="n">
        <v>69577514.65912238</v>
      </c>
      <c r="EWE4" t="n">
        <v>74148495.67054182</v>
      </c>
      <c r="EWF4" t="n">
        <v>67928315.6073301</v>
      </c>
      <c r="EWG4" t="n">
        <v>69685246.97510648</v>
      </c>
      <c r="EWH4" t="n">
        <v>56948314.48180626</v>
      </c>
      <c r="EWI4" t="n">
        <v>24452626.67940079</v>
      </c>
      <c r="EWJ4" t="n">
        <v>10585044.98535066</v>
      </c>
      <c r="EWK4" t="n">
        <v>7866331.112690317</v>
      </c>
      <c r="EWL4" t="n">
        <v>6495973.304340479</v>
      </c>
      <c r="EWM4" t="n">
        <v>5148720.192675522</v>
      </c>
      <c r="EWN4" t="n">
        <v>6430280.565203344</v>
      </c>
      <c r="EWO4" t="n">
        <v>21726764.62418427</v>
      </c>
      <c r="EWP4" t="n">
        <v>31425098.97930445</v>
      </c>
      <c r="EWQ4" t="n">
        <v>37895403.72797708</v>
      </c>
      <c r="EWR4" t="n">
        <v>32010777.69717518</v>
      </c>
      <c r="EWS4" t="n">
        <v>28579584.59363597</v>
      </c>
      <c r="EWT4" t="n">
        <v>21499226.63909322</v>
      </c>
      <c r="EWU4" t="n">
        <v>28235219.37706963</v>
      </c>
      <c r="EWV4" t="n">
        <v>29508154.6026005</v>
      </c>
      <c r="EWW4" t="n">
        <v>32216205.5175357</v>
      </c>
      <c r="EWX4" t="n">
        <v>35272569.24871862</v>
      </c>
      <c r="EWY4" t="n">
        <v>41911709.09675019</v>
      </c>
      <c r="EWZ4" t="n">
        <v>51910453.41011975</v>
      </c>
      <c r="EXA4" t="n">
        <v>63261035.04766612</v>
      </c>
      <c r="EXB4" t="n">
        <v>61528268.5219074</v>
      </c>
      <c r="EXC4" t="n">
        <v>70630228.73350926</v>
      </c>
      <c r="EXD4" t="n">
        <v>59056599.09387285</v>
      </c>
      <c r="EXE4" t="n">
        <v>54212198.51157899</v>
      </c>
      <c r="EXF4" t="n">
        <v>36507947.36908817</v>
      </c>
      <c r="EXG4" t="n">
        <v>15752975.86049436</v>
      </c>
      <c r="EXH4" t="n">
        <v>8048921.606771066</v>
      </c>
      <c r="EXI4" t="n">
        <v>4604475.264607768</v>
      </c>
      <c r="EXJ4" t="n">
        <v>3048947.877934849</v>
      </c>
      <c r="EXK4" t="n">
        <v>2623023.923381107</v>
      </c>
      <c r="EXL4" t="n">
        <v>4308490.637011079</v>
      </c>
      <c r="EXM4" t="n">
        <v>11193126.22706493</v>
      </c>
      <c r="EXN4" t="n">
        <v>19450580.54523339</v>
      </c>
      <c r="EXO4" t="n">
        <v>19274905.05388756</v>
      </c>
      <c r="EXP4" t="n">
        <v>16747324.23064625</v>
      </c>
      <c r="EXQ4" t="n">
        <v>14522355.10458088</v>
      </c>
      <c r="EXR4" t="n">
        <v>14075602.36557103</v>
      </c>
      <c r="EXS4" t="n">
        <v>13127477.48335483</v>
      </c>
      <c r="EXT4" t="n">
        <v>13771714.70676913</v>
      </c>
      <c r="EXU4" t="n">
        <v>14033835.53262606</v>
      </c>
      <c r="EXV4" t="n">
        <v>16986585.55534046</v>
      </c>
      <c r="EXW4" t="n">
        <v>24319357.72521098</v>
      </c>
      <c r="EXX4" t="n">
        <v>29262662.38323363</v>
      </c>
      <c r="EXY4" t="n">
        <v>43333932.42243633</v>
      </c>
      <c r="EXZ4" t="n">
        <v>49781986.30502714</v>
      </c>
      <c r="EYA4" t="n">
        <v>51838002.25036138</v>
      </c>
      <c r="EYB4" t="n">
        <v>52147130.33533788</v>
      </c>
      <c r="EYC4" t="n">
        <v>45918753.16740817</v>
      </c>
      <c r="EYD4" t="n">
        <v>39767578.43709556</v>
      </c>
      <c r="EYE4" t="n">
        <v>19273169.13007073</v>
      </c>
      <c r="EYF4" t="n">
        <v>10664174.57070479</v>
      </c>
      <c r="EYG4" t="n">
        <v>5428858.774034485</v>
      </c>
      <c r="EYH4" t="n">
        <v>3728389.192143952</v>
      </c>
      <c r="EYI4" t="n">
        <v>2837891.636172719</v>
      </c>
      <c r="EYJ4" t="n">
        <v>4848446.613538044</v>
      </c>
      <c r="EYK4" t="n">
        <v>14090171.38232805</v>
      </c>
      <c r="EYL4" t="n">
        <v>23052136.99935331</v>
      </c>
      <c r="EYM4" t="n">
        <v>30224870.75544361</v>
      </c>
      <c r="EYN4" t="n">
        <v>22823745.82920669</v>
      </c>
      <c r="EYO4" t="n">
        <v>22803111.81676027</v>
      </c>
      <c r="EYP4" t="n">
        <v>21443306.29418755</v>
      </c>
      <c r="EYQ4" t="n">
        <v>22592077.38468358</v>
      </c>
      <c r="EYR4" t="n">
        <v>25597375.00906715</v>
      </c>
      <c r="EYS4" t="n">
        <v>21015708.331474</v>
      </c>
      <c r="EYT4" t="n">
        <v>31773287.53394663</v>
      </c>
      <c r="EYU4" t="n">
        <v>36425481.95135418</v>
      </c>
      <c r="EYV4" t="n">
        <v>45129730.17655847</v>
      </c>
      <c r="EYW4" t="n">
        <v>51244616.24074643</v>
      </c>
      <c r="EYX4" t="n">
        <v>56972144.4170996</v>
      </c>
      <c r="EYY4" t="n">
        <v>57029074.20147137</v>
      </c>
      <c r="EYZ4" t="n">
        <v>49049274.40397522</v>
      </c>
      <c r="EZA4" t="n">
        <v>47366705.41864999</v>
      </c>
      <c r="EZB4" t="n">
        <v>29898527.01485075</v>
      </c>
      <c r="EZC4" t="n">
        <v>11014738.4647989</v>
      </c>
      <c r="EZD4" t="n">
        <v>4488539.683251533</v>
      </c>
      <c r="EZE4" t="n">
        <v>2788812.762008844</v>
      </c>
      <c r="EZF4" t="n">
        <v>2279151.818483161</v>
      </c>
      <c r="EZG4" t="n">
        <v>1776828.938365803</v>
      </c>
      <c r="EZH4" t="n">
        <v>2863882.517235585</v>
      </c>
      <c r="EZI4" t="n">
        <v>8778859.379763665</v>
      </c>
      <c r="EZJ4" t="n">
        <v>13999169.58682167</v>
      </c>
      <c r="EZK4" t="n">
        <v>16341569.92271677</v>
      </c>
      <c r="EZL4" t="n">
        <v>16571969.22588297</v>
      </c>
      <c r="EZM4" t="n">
        <v>15421583.76051695</v>
      </c>
      <c r="EZN4" t="n">
        <v>14181618.74742683</v>
      </c>
      <c r="EZO4" t="n">
        <v>17460401.95660315</v>
      </c>
      <c r="EZP4" t="n">
        <v>17862807.29908201</v>
      </c>
      <c r="EZQ4" t="n">
        <v>19604792.57181818</v>
      </c>
      <c r="EZR4" t="n">
        <v>29257840.72427206</v>
      </c>
      <c r="EZS4" t="n">
        <v>40942020.7978174</v>
      </c>
      <c r="EZT4" t="n">
        <v>41427737.22584835</v>
      </c>
      <c r="EZU4" t="n">
        <v>44157700.63729419</v>
      </c>
      <c r="EZV4" t="n">
        <v>48594339.5183813</v>
      </c>
      <c r="EZW4" t="n">
        <v>54742656.27213876</v>
      </c>
      <c r="EZX4" t="n">
        <v>50818391.24792998</v>
      </c>
      <c r="EZY4" t="n">
        <v>54788868.1806055</v>
      </c>
      <c r="EZZ4" t="n">
        <v>48395512.55852976</v>
      </c>
      <c r="FAA4" t="n">
        <v>21082428.21187863</v>
      </c>
      <c r="FAB4" t="n">
        <v>9748522.023561822</v>
      </c>
      <c r="FAC4" t="n">
        <v>7744484.915981403</v>
      </c>
      <c r="FAD4" t="n">
        <v>5009312.532331681</v>
      </c>
      <c r="FAE4" t="n">
        <v>4291848.538425798</v>
      </c>
      <c r="FAF4" t="n">
        <v>5486364.394964959</v>
      </c>
      <c r="FAG4" t="n">
        <v>20062877.34358043</v>
      </c>
      <c r="FAH4" t="n">
        <v>27056097.9270591</v>
      </c>
      <c r="FAI4" t="n">
        <v>31016316.89904376</v>
      </c>
      <c r="FAJ4" t="n">
        <v>29294346.34606455</v>
      </c>
      <c r="FAK4" t="n">
        <v>27236792.91077343</v>
      </c>
      <c r="FAL4" t="n">
        <v>24819826.29602936</v>
      </c>
      <c r="FAM4" t="n">
        <v>27861262.50077095</v>
      </c>
      <c r="FAN4" t="n">
        <v>30112944.37366147</v>
      </c>
      <c r="FAO4" t="n">
        <v>27811534.4764265</v>
      </c>
      <c r="FAP4" t="n">
        <v>42196714.01948614</v>
      </c>
      <c r="FAQ4" t="n">
        <v>40181897.51761363</v>
      </c>
      <c r="FAR4" t="n">
        <v>54558001.75833177</v>
      </c>
      <c r="FAS4" t="n">
        <v>64449229.75524041</v>
      </c>
      <c r="FAT4" t="n">
        <v>56481517.34138397</v>
      </c>
      <c r="FAU4" t="n">
        <v>67315670.41531256</v>
      </c>
      <c r="FAV4" t="n">
        <v>75432717.38740173</v>
      </c>
      <c r="FAW4" t="n">
        <v>73269759.9695141</v>
      </c>
      <c r="FAX4" t="n">
        <v>59010580.43044775</v>
      </c>
      <c r="FAY4" t="n">
        <v>25879260.64905966</v>
      </c>
      <c r="FAZ4" t="n">
        <v>13562991.73458762</v>
      </c>
      <c r="FBA4" t="n">
        <v>8608198.205218766</v>
      </c>
      <c r="FBB4" t="n">
        <v>6866070.976137979</v>
      </c>
      <c r="FBC4" t="n">
        <v>4903712.008791334</v>
      </c>
      <c r="FBD4" t="n">
        <v>6843485.494299738</v>
      </c>
      <c r="FBE4" t="n">
        <v>18781139.90993033</v>
      </c>
      <c r="FBF4" t="n">
        <v>41113091.08898265</v>
      </c>
      <c r="FBG4" t="n">
        <v>36556526.38927589</v>
      </c>
      <c r="FBH4" t="n">
        <v>42139508.54231311</v>
      </c>
      <c r="FBI4" t="n">
        <v>26988814.40561719</v>
      </c>
      <c r="FBJ4" t="n">
        <v>28602823.10234615</v>
      </c>
      <c r="FBK4" t="n">
        <v>27976107.34547754</v>
      </c>
      <c r="FBL4" t="n">
        <v>33730068.00140649</v>
      </c>
      <c r="FBM4" t="n">
        <v>37870304.80659387</v>
      </c>
      <c r="FBN4" t="n">
        <v>42484441.61040326</v>
      </c>
      <c r="FBO4" t="n">
        <v>51947985.21769116</v>
      </c>
      <c r="FBP4" t="n">
        <v>61801692.1904651</v>
      </c>
      <c r="FBQ4" t="n">
        <v>61492586.95926999</v>
      </c>
      <c r="FBR4" t="n">
        <v>72548889.55218519</v>
      </c>
      <c r="FBS4" t="n">
        <v>85493615.66563737</v>
      </c>
      <c r="FBT4" t="n">
        <v>92603923.79463588</v>
      </c>
      <c r="FBU4" t="n">
        <v>99686832.04979607</v>
      </c>
      <c r="FBV4" t="n">
        <v>51051888.67276876</v>
      </c>
      <c r="FBW4" t="n">
        <v>29418844.88537744</v>
      </c>
      <c r="FBX4" t="n">
        <v>15197269.91371425</v>
      </c>
      <c r="FBY4" t="n">
        <v>7890903.251060499</v>
      </c>
      <c r="FBZ4" t="n">
        <v>7170729.172091115</v>
      </c>
      <c r="FCA4" t="n">
        <v>4437204.258462095</v>
      </c>
      <c r="FCB4" t="n">
        <v>7348910.016434795</v>
      </c>
      <c r="FCC4" t="n">
        <v>21382945.05190198</v>
      </c>
      <c r="FCD4" t="n">
        <v>30319962.19164837</v>
      </c>
      <c r="FCE4" t="n">
        <v>40914123.6496873</v>
      </c>
      <c r="FCF4" t="n">
        <v>40876877.82737095</v>
      </c>
      <c r="FCG4" t="n">
        <v>32231205.15092377</v>
      </c>
      <c r="FCH4" t="n">
        <v>25302795.91903399</v>
      </c>
      <c r="FCI4" t="n">
        <v>26358086.22515355</v>
      </c>
      <c r="FCJ4" t="n">
        <v>31076192.7550112</v>
      </c>
      <c r="FCK4" t="n">
        <v>31458385.7016228</v>
      </c>
      <c r="FCL4" t="n">
        <v>32596096.01052763</v>
      </c>
      <c r="FCM4" t="n">
        <v>41818712.62514424</v>
      </c>
      <c r="FCN4" t="n">
        <v>60336972.83621797</v>
      </c>
      <c r="FCO4" t="n">
        <v>60724431.35920758</v>
      </c>
      <c r="FCP4" t="n">
        <v>71795123.28981102</v>
      </c>
      <c r="FCQ4" t="n">
        <v>88522911.63416746</v>
      </c>
      <c r="FCR4" t="n">
        <v>76308565.73164177</v>
      </c>
      <c r="FCS4" t="n">
        <v>71394709.08983871</v>
      </c>
      <c r="FCT4" t="n">
        <v>61196324.95722944</v>
      </c>
      <c r="FCU4" t="n">
        <v>25898324.82556869</v>
      </c>
      <c r="FCV4" t="n">
        <v>14046392.4880807</v>
      </c>
      <c r="FCW4" t="n">
        <v>9274110.647939507</v>
      </c>
      <c r="FCX4" t="n">
        <v>6567005.77296125</v>
      </c>
      <c r="FCY4" t="n">
        <v>4190362.675100936</v>
      </c>
      <c r="FCZ4" t="n">
        <v>7062450.737395176</v>
      </c>
      <c r="FDA4" t="n">
        <v>23841259.28069866</v>
      </c>
      <c r="FDB4" t="n">
        <v>39652037.47729754</v>
      </c>
      <c r="FDC4" t="n">
        <v>41826307.54617498</v>
      </c>
      <c r="FDD4" t="n">
        <v>41086765.4416168</v>
      </c>
      <c r="FDE4" t="n">
        <v>31668853.98412592</v>
      </c>
      <c r="FDF4" t="n">
        <v>27319070.4879938</v>
      </c>
      <c r="FDG4" t="n">
        <v>34785001.73086531</v>
      </c>
      <c r="FDH4" t="n">
        <v>38143941.0981189</v>
      </c>
      <c r="FDI4" t="n">
        <v>37230670.73314335</v>
      </c>
      <c r="FDJ4" t="n">
        <v>48303374.33828736</v>
      </c>
      <c r="FDK4" t="n">
        <v>51212455.73330284</v>
      </c>
      <c r="FDL4" t="n">
        <v>64679965.01099442</v>
      </c>
      <c r="FDM4" t="n">
        <v>58204879.45828124</v>
      </c>
      <c r="FDN4" t="n">
        <v>77820116.04790765</v>
      </c>
      <c r="FDO4" t="n">
        <v>82374711.34601033</v>
      </c>
      <c r="FDP4" t="n">
        <v>76853307.07287291</v>
      </c>
      <c r="FDQ4" t="n">
        <v>67676539.74557833</v>
      </c>
      <c r="FDR4" t="n">
        <v>62981872.24185807</v>
      </c>
      <c r="FDS4" t="n">
        <v>33496111.09097798</v>
      </c>
      <c r="FDT4" t="n">
        <v>15581902.67511333</v>
      </c>
      <c r="FDU4" t="n">
        <v>7861273.247961179</v>
      </c>
      <c r="FDV4" t="n">
        <v>6372555.79817724</v>
      </c>
      <c r="FDW4" t="n">
        <v>4167305.036600567</v>
      </c>
      <c r="FDX4" t="n">
        <v>6427668.116753762</v>
      </c>
      <c r="FDY4" t="n">
        <v>22603206.82852039</v>
      </c>
      <c r="FDZ4" t="n">
        <v>32099815.50048425</v>
      </c>
      <c r="FEA4" t="n">
        <v>41697911.87080355</v>
      </c>
      <c r="FEB4" t="n">
        <v>36089950.89730018</v>
      </c>
      <c r="FEC4" t="n">
        <v>30155976.01759377</v>
      </c>
      <c r="FED4" t="n">
        <v>30022184.45174168</v>
      </c>
      <c r="FEE4" t="n">
        <v>27178195.85484202</v>
      </c>
      <c r="FEF4" t="n">
        <v>28358192.96011215</v>
      </c>
      <c r="FEG4" t="n">
        <v>32923907.57121016</v>
      </c>
      <c r="FEH4" t="n">
        <v>37019120.93009441</v>
      </c>
      <c r="FEI4" t="n">
        <v>51209702.93033056</v>
      </c>
      <c r="FEJ4" t="n">
        <v>60487361.97783612</v>
      </c>
      <c r="FEK4" t="n">
        <v>59262458.31926842</v>
      </c>
      <c r="FEL4" t="n">
        <v>57354226.52594981</v>
      </c>
      <c r="FEM4" t="n">
        <v>66614847.12043519</v>
      </c>
      <c r="FEN4" t="n">
        <v>43458811.03182011</v>
      </c>
      <c r="FEO4" t="n">
        <v>50314560.60487063</v>
      </c>
      <c r="FEP4" t="n">
        <v>28253461.39500234</v>
      </c>
      <c r="FEQ4" t="n">
        <v>12250785.7733605</v>
      </c>
      <c r="FER4" t="n">
        <v>5397432.542617858</v>
      </c>
      <c r="FES4" t="n">
        <v>2217821.000355971</v>
      </c>
      <c r="FET4" t="n">
        <v>1492844.211246214</v>
      </c>
      <c r="FEU4" t="n">
        <v>1400602.697330085</v>
      </c>
      <c r="FEV4" t="n">
        <v>2223602.739545668</v>
      </c>
      <c r="FEW4" t="n">
        <v>7635977.501006017</v>
      </c>
      <c r="FEX4" t="n">
        <v>10864142.15121421</v>
      </c>
      <c r="FEY4" t="n">
        <v>18250784.27641777</v>
      </c>
      <c r="FEZ4" t="n">
        <v>14146327.4626984</v>
      </c>
      <c r="FFA4" t="n">
        <v>11899150.34245343</v>
      </c>
      <c r="FFB4" t="n">
        <v>10321372.58948245</v>
      </c>
      <c r="FFC4" t="n">
        <v>10843183.16067617</v>
      </c>
      <c r="FFD4" t="n">
        <v>11585294.43095098</v>
      </c>
      <c r="FFE4" t="n">
        <v>10807454.64115535</v>
      </c>
      <c r="FFF4" t="n">
        <v>15058198.07585759</v>
      </c>
      <c r="FFG4" t="n">
        <v>18784764.71321029</v>
      </c>
      <c r="FFH4" t="n">
        <v>27356957.28761952</v>
      </c>
      <c r="FFI4" t="n">
        <v>37976910.3779494</v>
      </c>
      <c r="FFJ4" t="n">
        <v>35623228.84419429</v>
      </c>
      <c r="FFK4" t="n">
        <v>42004791.61616413</v>
      </c>
      <c r="FFL4" t="n">
        <v>37285859.20421855</v>
      </c>
      <c r="FFM4" t="n">
        <v>34092390.51878756</v>
      </c>
      <c r="FFN4" t="n">
        <v>22161569.69992084</v>
      </c>
      <c r="FFO4" t="n">
        <v>10730167.43803505</v>
      </c>
      <c r="FFP4" t="n">
        <v>5209036.583370137</v>
      </c>
      <c r="FFQ4" t="n">
        <v>3912705.845164579</v>
      </c>
      <c r="FFR4" t="n">
        <v>2165732.919260504</v>
      </c>
      <c r="FFS4" t="n">
        <v>1644153.882927316</v>
      </c>
      <c r="FFT4" t="n">
        <v>2547952.467676812</v>
      </c>
      <c r="FFU4" t="n">
        <v>7798651.440529666</v>
      </c>
      <c r="FFV4" t="n">
        <v>10363472.98552036</v>
      </c>
      <c r="FFW4" t="n">
        <v>12452289.43016411</v>
      </c>
      <c r="FFX4" t="n">
        <v>8328985.694841782</v>
      </c>
      <c r="FFY4" t="n">
        <v>8347076.483822664</v>
      </c>
      <c r="FFZ4" t="n">
        <v>6999471.17995976</v>
      </c>
      <c r="FGA4" t="n">
        <v>7628990.637253525</v>
      </c>
      <c r="FGB4" t="n">
        <v>7625797.271700212</v>
      </c>
      <c r="FGC4" t="n">
        <v>8103526.437989111</v>
      </c>
      <c r="FGD4" t="n">
        <v>11705514.84397066</v>
      </c>
      <c r="FGE4" t="n">
        <v>19684840.44091411</v>
      </c>
      <c r="FGF4" t="n">
        <v>28100984.49863156</v>
      </c>
      <c r="FGG4" t="n">
        <v>33119699.59666983</v>
      </c>
      <c r="FGH4" t="n">
        <v>32342662.02763033</v>
      </c>
      <c r="FGI4" t="n">
        <v>45597827.17901763</v>
      </c>
      <c r="FGJ4" t="n">
        <v>41092555.15884897</v>
      </c>
      <c r="FGK4" t="n">
        <v>36004391.38684187</v>
      </c>
      <c r="FGL4" t="n">
        <v>31663867.16866336</v>
      </c>
      <c r="FGM4" t="n">
        <v>16655310.76748712</v>
      </c>
      <c r="FGN4" t="n">
        <v>8974024.945150238</v>
      </c>
      <c r="FGO4" t="n">
        <v>6376268.762817793</v>
      </c>
      <c r="FGP4" t="n">
        <v>4420020.233873336</v>
      </c>
      <c r="FGQ4" t="n">
        <v>3309806.510267776</v>
      </c>
      <c r="FGR4" t="n">
        <v>5798062.003353778</v>
      </c>
      <c r="FGS4" t="n">
        <v>16070735.56927556</v>
      </c>
      <c r="FGT4" t="n">
        <v>31963844.58169436</v>
      </c>
      <c r="FGU4" t="n">
        <v>36555267.84106209</v>
      </c>
      <c r="FGV4" t="n">
        <v>35560534.55202086</v>
      </c>
      <c r="FGW4" t="n">
        <v>30229909.409706</v>
      </c>
      <c r="FGX4" t="n">
        <v>25232762.72401979</v>
      </c>
      <c r="FGY4" t="n">
        <v>24509878.37854101</v>
      </c>
      <c r="FGZ4" t="n">
        <v>26537875.20602982</v>
      </c>
      <c r="FHA4" t="n">
        <v>25381109.11100137</v>
      </c>
      <c r="FHB4" t="n">
        <v>32021459.83654323</v>
      </c>
      <c r="FHC4" t="n">
        <v>39863946.06383272</v>
      </c>
      <c r="FHD4" t="n">
        <v>54281346.41626079</v>
      </c>
      <c r="FHE4" t="n">
        <v>52360324.54210211</v>
      </c>
      <c r="FHF4" t="n">
        <v>56020414.25827974</v>
      </c>
      <c r="FHG4" t="n">
        <v>69517837.60509941</v>
      </c>
      <c r="FHH4" t="n">
        <v>71915480.85280216</v>
      </c>
      <c r="FHI4" t="n">
        <v>57351704.31659712</v>
      </c>
      <c r="FHJ4" t="n">
        <v>49319761.6272485</v>
      </c>
      <c r="FHK4" t="n">
        <v>18180662.40729173</v>
      </c>
      <c r="FHL4" t="n">
        <v>8797266.465946952</v>
      </c>
      <c r="FHM4" t="n">
        <v>6491737.662953408</v>
      </c>
      <c r="FHN4" t="n">
        <v>3387926.568861561</v>
      </c>
      <c r="FHO4" t="n">
        <v>3134198.928767558</v>
      </c>
      <c r="FHP4" t="n">
        <v>4258776.523173894</v>
      </c>
      <c r="FHQ4" t="n">
        <v>11025789.11804518</v>
      </c>
      <c r="FHR4" t="n">
        <v>20924290.13401258</v>
      </c>
      <c r="FHS4" t="n">
        <v>31781478.74561339</v>
      </c>
      <c r="FHT4" t="n">
        <v>26761353.05885705</v>
      </c>
      <c r="FHU4" t="n">
        <v>22343448.11503679</v>
      </c>
      <c r="FHV4" t="n">
        <v>19219914.14955472</v>
      </c>
      <c r="FHW4" t="n">
        <v>18544424.7951773</v>
      </c>
      <c r="FHX4" t="n">
        <v>21126591.08017018</v>
      </c>
      <c r="FHY4" t="n">
        <v>23317348.44713318</v>
      </c>
      <c r="FHZ4" t="n">
        <v>24416529.18330914</v>
      </c>
      <c r="FIA4" t="n">
        <v>35752221.29279896</v>
      </c>
      <c r="FIB4" t="n">
        <v>42691514.72342756</v>
      </c>
      <c r="FIC4" t="n">
        <v>44465139.6257896</v>
      </c>
      <c r="FID4" t="n">
        <v>54338217.97511151</v>
      </c>
      <c r="FIE4" t="n">
        <v>53370598.16696021</v>
      </c>
      <c r="FIF4" t="n">
        <v>44575915.8343062</v>
      </c>
      <c r="FIG4" t="n">
        <v>50390800.34580342</v>
      </c>
      <c r="FIH4" t="n">
        <v>33378978.48544766</v>
      </c>
      <c r="FII4" t="n">
        <v>17002129.52786153</v>
      </c>
      <c r="FIJ4" t="n">
        <v>9003812.992431954</v>
      </c>
      <c r="FIK4" t="n">
        <v>6684195.598598374</v>
      </c>
      <c r="FIL4" t="n">
        <v>4786688.590374893</v>
      </c>
      <c r="FIM4" t="n">
        <v>3048322.467072701</v>
      </c>
      <c r="FIN4" t="n">
        <v>5172294.565539534</v>
      </c>
      <c r="FIO4" t="n">
        <v>16582080.04988391</v>
      </c>
      <c r="FIP4" t="n">
        <v>31556114.29236887</v>
      </c>
      <c r="FIQ4" t="n">
        <v>31648371.71118826</v>
      </c>
      <c r="FIR4" t="n">
        <v>35224926.57245907</v>
      </c>
      <c r="FIS4" t="n">
        <v>30562813.04229678</v>
      </c>
      <c r="FIT4" t="n">
        <v>28791984.12663782</v>
      </c>
      <c r="FIU4" t="n">
        <v>26543849.63941837</v>
      </c>
      <c r="FIV4" t="n">
        <v>29851539.29746843</v>
      </c>
      <c r="FIW4" t="n">
        <v>26797744.02262633</v>
      </c>
      <c r="FIX4" t="n">
        <v>39741935.53036141</v>
      </c>
      <c r="FIY4" t="n">
        <v>38700578.86249727</v>
      </c>
      <c r="FIZ4" t="n">
        <v>45594422.12942937</v>
      </c>
      <c r="FJA4" t="n">
        <v>58440371.9406607</v>
      </c>
      <c r="FJB4" t="n">
        <v>66956932.00653063</v>
      </c>
      <c r="FJC4" t="n">
        <v>63091571.52923591</v>
      </c>
      <c r="FJD4" t="n">
        <v>87911728.84599587</v>
      </c>
      <c r="FJE4" t="n">
        <v>69049681.1405495</v>
      </c>
      <c r="FJF4" t="n">
        <v>57138253.52176043</v>
      </c>
      <c r="FJG4" t="n">
        <v>30311890.0759654</v>
      </c>
      <c r="FJH4" t="n">
        <v>13246618.67949663</v>
      </c>
      <c r="FJI4" t="n">
        <v>8859850.637245296</v>
      </c>
      <c r="FJJ4" t="n">
        <v>6469133.217908075</v>
      </c>
      <c r="FJK4" t="n">
        <v>5892876.58841905</v>
      </c>
      <c r="FJL4" t="n">
        <v>7251012.407253964</v>
      </c>
      <c r="FJM4" t="n">
        <v>20481928.32924348</v>
      </c>
      <c r="FJN4" t="n">
        <v>34089148.14089943</v>
      </c>
      <c r="FJO4" t="n">
        <v>42713738.04389685</v>
      </c>
      <c r="FJP4" t="n">
        <v>33836699.55908287</v>
      </c>
      <c r="FJQ4" t="n">
        <v>34646248.69741432</v>
      </c>
      <c r="FJR4" t="n">
        <v>32330544.8626145</v>
      </c>
      <c r="FJS4" t="n">
        <v>30053483.59630815</v>
      </c>
      <c r="FJT4" t="n">
        <v>39244445.12528186</v>
      </c>
      <c r="FJU4" t="n">
        <v>38532421.76885815</v>
      </c>
      <c r="FJV4" t="n">
        <v>50201968.32135908</v>
      </c>
      <c r="FJW4" t="n">
        <v>55316284.23822057</v>
      </c>
      <c r="FJX4" t="n">
        <v>58655788.74259605</v>
      </c>
      <c r="FJY4" t="n">
        <v>68006483.69332206</v>
      </c>
      <c r="FJZ4" t="n">
        <v>77787150.83193967</v>
      </c>
      <c r="FKA4" t="n">
        <v>90728588.5243898</v>
      </c>
      <c r="FKB4" t="n">
        <v>85121435.44633442</v>
      </c>
      <c r="FKC4" t="n">
        <v>76071938.34166414</v>
      </c>
      <c r="FKD4" t="n">
        <v>61599663.33787306</v>
      </c>
      <c r="FKE4" t="n">
        <v>32692494.98322283</v>
      </c>
      <c r="FKF4" t="n">
        <v>15088423.39584456</v>
      </c>
      <c r="FKG4" t="n">
        <v>9924506.230769176</v>
      </c>
      <c r="FKH4" t="n">
        <v>7036325.495013736</v>
      </c>
      <c r="FKI4" t="n">
        <v>4949576.410685412</v>
      </c>
      <c r="FKJ4" t="n">
        <v>8184800.539512233</v>
      </c>
      <c r="FKK4" t="n">
        <v>24239519.76090723</v>
      </c>
      <c r="FKL4" t="n">
        <v>36306866.00626847</v>
      </c>
      <c r="FKM4" t="n">
        <v>41882070.07514389</v>
      </c>
      <c r="FKN4" t="n">
        <v>40600209.69832876</v>
      </c>
      <c r="FKO4" t="n">
        <v>32766120.48761062</v>
      </c>
      <c r="FKP4" t="n">
        <v>29066736.16122952</v>
      </c>
      <c r="FKQ4" t="n">
        <v>28277596.42359212</v>
      </c>
      <c r="FKR4" t="n">
        <v>31477237.82033858</v>
      </c>
      <c r="FKS4" t="n">
        <v>37917452.21645159</v>
      </c>
      <c r="FKT4" t="n">
        <v>37593264.03512534</v>
      </c>
      <c r="FKU4" t="n">
        <v>45024553.45718201</v>
      </c>
      <c r="FKV4" t="n">
        <v>48435955.68146011</v>
      </c>
      <c r="FKW4" t="n">
        <v>55474958.76476721</v>
      </c>
      <c r="FKX4" t="n">
        <v>57211128.47560184</v>
      </c>
      <c r="FKY4" t="n">
        <v>59768364.5401165</v>
      </c>
      <c r="FKZ4" t="n">
        <v>73831258.99755116</v>
      </c>
      <c r="FLA4" t="n">
        <v>53895892.57804935</v>
      </c>
      <c r="FLB4" t="n">
        <v>48574466.07606741</v>
      </c>
      <c r="FLC4" t="n">
        <v>19343842.51016815</v>
      </c>
      <c r="FLD4" t="n">
        <v>11539121.90257703</v>
      </c>
      <c r="FLE4" t="n">
        <v>6475826.59096087</v>
      </c>
      <c r="FLF4" t="n">
        <v>5009047.930230072</v>
      </c>
      <c r="FLG4" t="n">
        <v>3713683.196525331</v>
      </c>
      <c r="FLH4" t="n">
        <v>5234338.558935349</v>
      </c>
      <c r="FLI4" t="n">
        <v>15240985.991299</v>
      </c>
      <c r="FLJ4" t="n">
        <v>26027236.67199933</v>
      </c>
      <c r="FLK4" t="n">
        <v>29308826.93320895</v>
      </c>
      <c r="FLL4" t="n">
        <v>25083440.29079717</v>
      </c>
      <c r="FLM4" t="n">
        <v>19548498.07663967</v>
      </c>
      <c r="FLN4" t="n">
        <v>19225139.03719198</v>
      </c>
      <c r="FLO4" t="n">
        <v>17997771.1199863</v>
      </c>
      <c r="FLP4" t="n">
        <v>21666894.65806345</v>
      </c>
      <c r="FLQ4" t="n">
        <v>21764174.17860436</v>
      </c>
      <c r="FLR4" t="n">
        <v>29937684.58416842</v>
      </c>
      <c r="FLS4" t="n">
        <v>38357814.1838816</v>
      </c>
      <c r="FLT4" t="n">
        <v>44943138.76820523</v>
      </c>
      <c r="FLU4" t="n">
        <v>45384185.35021649</v>
      </c>
      <c r="FLV4" t="n">
        <v>49703525.94134097</v>
      </c>
      <c r="FLW4" t="n">
        <v>72745356.31411603</v>
      </c>
      <c r="FLX4" t="n">
        <v>64848901.69799245</v>
      </c>
      <c r="FLY4" t="n">
        <v>59755082.42674174</v>
      </c>
      <c r="FLZ4" t="n">
        <v>47573690.70048009</v>
      </c>
      <c r="FMA4" t="n">
        <v>23909588.52054816</v>
      </c>
      <c r="FMB4" t="n">
        <v>12347399.46467177</v>
      </c>
      <c r="FMC4" t="n">
        <v>7046977.059433581</v>
      </c>
      <c r="FMD4" t="n">
        <v>6180798.083286229</v>
      </c>
      <c r="FME4" t="n">
        <v>4354683.773973649</v>
      </c>
      <c r="FMF4" t="n">
        <v>6910186.05346653</v>
      </c>
      <c r="FMG4" t="n">
        <v>17458360.08054024</v>
      </c>
      <c r="FMH4" t="n">
        <v>28716281.22828769</v>
      </c>
      <c r="FMI4" t="n">
        <v>31810189.70811627</v>
      </c>
      <c r="FMJ4" t="n">
        <v>30438224.54481588</v>
      </c>
      <c r="FMK4" t="n">
        <v>24880489.80274754</v>
      </c>
      <c r="FML4" t="n">
        <v>21079596.06704892</v>
      </c>
      <c r="FMM4" t="n">
        <v>25229897.50735207</v>
      </c>
      <c r="FMN4" t="n">
        <v>22130639.66691592</v>
      </c>
      <c r="FMO4" t="n">
        <v>26701498.1603017</v>
      </c>
      <c r="FMP4" t="n">
        <v>36568064.06873896</v>
      </c>
      <c r="FMQ4" t="n">
        <v>39517572.9645897</v>
      </c>
      <c r="FMR4" t="n">
        <v>40639136.16455396</v>
      </c>
      <c r="FMS4" t="n">
        <v>54742456.75581926</v>
      </c>
      <c r="FMT4" t="n">
        <v>59229320.67873681</v>
      </c>
      <c r="FMU4" t="n">
        <v>52843164.31422329</v>
      </c>
      <c r="FMV4" t="n">
        <v>74046855.22991098</v>
      </c>
      <c r="FMW4" t="n">
        <v>63748212.1584305</v>
      </c>
      <c r="FMX4" t="n">
        <v>38760219.62749661</v>
      </c>
      <c r="FMY4" t="n">
        <v>19101526.82470103</v>
      </c>
      <c r="FMZ4" t="n">
        <v>9131220.199760001</v>
      </c>
      <c r="FNA4" t="n">
        <v>5156105.798536538</v>
      </c>
      <c r="FNB4" t="n">
        <v>3572576.790750951</v>
      </c>
      <c r="FNC4" t="n">
        <v>2599900.940331986</v>
      </c>
      <c r="FND4" t="n">
        <v>4474932.14649005</v>
      </c>
      <c r="FNE4" t="n">
        <v>13644795.34042555</v>
      </c>
      <c r="FNF4" t="n">
        <v>21662601.17901472</v>
      </c>
      <c r="FNG4" t="n">
        <v>24074893.29576667</v>
      </c>
      <c r="FNH4" t="n">
        <v>21668986.36802989</v>
      </c>
      <c r="FNI4" t="n">
        <v>20691952.98937606</v>
      </c>
      <c r="FNJ4" t="n">
        <v>20168217.25006077</v>
      </c>
      <c r="FNK4" t="n">
        <v>21666209.71723384</v>
      </c>
      <c r="FNL4" t="n">
        <v>22127846.94938023</v>
      </c>
      <c r="FNM4" t="n">
        <v>21531615.61141375</v>
      </c>
      <c r="FNN4" t="n">
        <v>27014333.7101986</v>
      </c>
      <c r="FNO4" t="n">
        <v>32563438.65302299</v>
      </c>
      <c r="FNP4" t="n">
        <v>37220559.32706426</v>
      </c>
      <c r="FNQ4" t="n">
        <v>51004683.02307841</v>
      </c>
      <c r="FNR4" t="n">
        <v>54363866.91833206</v>
      </c>
      <c r="FNS4" t="n">
        <v>50187055.54016886</v>
      </c>
      <c r="FNT4" t="n">
        <v>59017980.39638538</v>
      </c>
      <c r="FNU4" t="n">
        <v>55422674.13435899</v>
      </c>
      <c r="FNV4" t="n">
        <v>37502462.71785006</v>
      </c>
      <c r="FNW4" t="n">
        <v>17196937.81278386</v>
      </c>
      <c r="FNX4" t="n">
        <v>9356171.141809342</v>
      </c>
      <c r="FNY4" t="n">
        <v>7533663.722596836</v>
      </c>
      <c r="FNZ4" t="n">
        <v>4533553.207051226</v>
      </c>
      <c r="FOA4" t="n">
        <v>3726748.136812971</v>
      </c>
      <c r="FOB4" t="n">
        <v>5888527.25730489</v>
      </c>
      <c r="FOC4" t="n">
        <v>17426222.24012588</v>
      </c>
      <c r="FOD4" t="n">
        <v>29159101.44359786</v>
      </c>
      <c r="FOE4" t="n">
        <v>33275895.48850329</v>
      </c>
      <c r="FOF4" t="n">
        <v>40206329.49283017</v>
      </c>
      <c r="FOG4" t="n">
        <v>27814733.262807</v>
      </c>
      <c r="FOH4" t="n">
        <v>26697161.9539544</v>
      </c>
      <c r="FOI4" t="n">
        <v>23088109.98544929</v>
      </c>
      <c r="FOJ4" t="n">
        <v>37193433.79441366</v>
      </c>
      <c r="FOK4" t="n">
        <v>35450485.39260051</v>
      </c>
      <c r="FOL4" t="n">
        <v>41410539.51452643</v>
      </c>
      <c r="FOM4" t="n">
        <v>46489975.9646807</v>
      </c>
      <c r="FON4" t="n">
        <v>44106398.05765066</v>
      </c>
      <c r="FOO4" t="n">
        <v>70612825.50919621</v>
      </c>
      <c r="FOP4" t="n">
        <v>74631979.98549455</v>
      </c>
      <c r="FOQ4" t="n">
        <v>80556020.19976479</v>
      </c>
      <c r="FOR4" t="n">
        <v>81602382.36440559</v>
      </c>
      <c r="FOS4" t="n">
        <v>70374728.25925843</v>
      </c>
      <c r="FOT4" t="n">
        <v>51949759.54218928</v>
      </c>
      <c r="FOU4" t="n">
        <v>19092449.14936984</v>
      </c>
      <c r="FOV4" t="n">
        <v>9893101.894512942</v>
      </c>
      <c r="FOW4" t="n">
        <v>5888424.946101456</v>
      </c>
      <c r="FOX4" t="n">
        <v>4584672.183456957</v>
      </c>
      <c r="FOY4" t="n">
        <v>3369605.708207811</v>
      </c>
      <c r="FOZ4" t="n">
        <v>4957081.71262312</v>
      </c>
      <c r="FPA4" t="n">
        <v>16599546.29124566</v>
      </c>
      <c r="FPB4" t="n">
        <v>27666033.32753463</v>
      </c>
      <c r="FPC4" t="n">
        <v>34640018.79029073</v>
      </c>
      <c r="FPD4" t="n">
        <v>28447454.46524732</v>
      </c>
      <c r="FPE4" t="n">
        <v>23471999.43587565</v>
      </c>
      <c r="FPF4" t="n">
        <v>19175702.33143021</v>
      </c>
      <c r="FPG4" t="n">
        <v>20573066.24029136</v>
      </c>
      <c r="FPH4" t="n">
        <v>27255282.86155137</v>
      </c>
      <c r="FPI4" t="n">
        <v>21472841.36252278</v>
      </c>
      <c r="FPJ4" t="n">
        <v>26214716.07276729</v>
      </c>
      <c r="FPK4" t="n">
        <v>25416775.58685903</v>
      </c>
      <c r="FPL4" t="n">
        <v>27117457.38860101</v>
      </c>
      <c r="FPM4" t="n">
        <v>40106131.42138848</v>
      </c>
      <c r="FPN4" t="n">
        <v>39291685.93342393</v>
      </c>
      <c r="FPO4" t="n">
        <v>38518087.34875143</v>
      </c>
      <c r="FPP4" t="n">
        <v>30531603.77641466</v>
      </c>
      <c r="FPQ4" t="n">
        <v>34993992.23173565</v>
      </c>
      <c r="FPR4" t="n">
        <v>25057933.48107586</v>
      </c>
      <c r="FPS4" t="n">
        <v>13534323.10393398</v>
      </c>
      <c r="FPT4" t="n">
        <v>6053932.317819758</v>
      </c>
      <c r="FPU4" t="n">
        <v>5049594.863637863</v>
      </c>
      <c r="FPV4" t="n">
        <v>3443970.765888897</v>
      </c>
      <c r="FPW4" t="n">
        <v>2793794.537203365</v>
      </c>
      <c r="FPX4" t="n">
        <v>4059593.37827477</v>
      </c>
      <c r="FPY4" t="n">
        <v>17567912.77611923</v>
      </c>
      <c r="FPZ4" t="n">
        <v>27773471.2536803</v>
      </c>
      <c r="FQA4" t="n">
        <v>29428155.84663888</v>
      </c>
      <c r="FQB4" t="n">
        <v>35882001.7207588</v>
      </c>
      <c r="FQC4" t="n">
        <v>28279530.63947684</v>
      </c>
      <c r="FQD4" t="n">
        <v>21657499.39532154</v>
      </c>
      <c r="FQE4" t="n">
        <v>23153925.79530419</v>
      </c>
      <c r="FQF4" t="n">
        <v>31489937.64875491</v>
      </c>
      <c r="FQG4" t="n">
        <v>26853324.43973814</v>
      </c>
      <c r="FQH4" t="n">
        <v>33855603.775341</v>
      </c>
      <c r="FQI4" t="n">
        <v>43354960.25670943</v>
      </c>
      <c r="FQJ4" t="n">
        <v>50554289.42789704</v>
      </c>
      <c r="FQK4" t="n">
        <v>73030322.03511256</v>
      </c>
      <c r="FQL4" t="n">
        <v>85624236.0436528</v>
      </c>
      <c r="FQM4" t="n">
        <v>79950758.53915343</v>
      </c>
      <c r="FQN4" t="n">
        <v>74735570.28964898</v>
      </c>
      <c r="FQO4" t="n">
        <v>65865119.79868343</v>
      </c>
      <c r="FQP4" t="n">
        <v>53806868.22492381</v>
      </c>
      <c r="FQQ4" t="n">
        <v>29141376.75807411</v>
      </c>
      <c r="FQR4" t="n">
        <v>13009878.23007261</v>
      </c>
      <c r="FQS4" t="n">
        <v>8249430.71306138</v>
      </c>
      <c r="FQT4" t="n">
        <v>4780728.446443952</v>
      </c>
      <c r="FQU4" t="n">
        <v>4359727.301316166</v>
      </c>
      <c r="FQV4" t="n">
        <v>6511481.24004033</v>
      </c>
      <c r="FQW4" t="n">
        <v>22374667.4548821</v>
      </c>
      <c r="FQX4" t="n">
        <v>27187253.65062639</v>
      </c>
      <c r="FQY4" t="n">
        <v>34690298.70596644</v>
      </c>
      <c r="FQZ4" t="n">
        <v>31190033.35227467</v>
      </c>
      <c r="FRA4" t="n">
        <v>25535125.37245505</v>
      </c>
      <c r="FRB4" t="n">
        <v>26289451.38290956</v>
      </c>
      <c r="FRC4" t="n">
        <v>26168866.33741597</v>
      </c>
      <c r="FRD4" t="n">
        <v>25956892.60404623</v>
      </c>
      <c r="FRE4" t="n">
        <v>28133686.58487567</v>
      </c>
      <c r="FRF4" t="n">
        <v>35714263.72037044</v>
      </c>
      <c r="FRG4" t="n">
        <v>49880248.04425806</v>
      </c>
      <c r="FRH4" t="n">
        <v>47773674.82553519</v>
      </c>
      <c r="FRI4" t="n">
        <v>59637369.38736358</v>
      </c>
      <c r="FRJ4" t="n">
        <v>79946750.68280798</v>
      </c>
      <c r="FRK4" t="n">
        <v>80479927.14277443</v>
      </c>
      <c r="FRL4" t="n">
        <v>78260951.88792282</v>
      </c>
      <c r="FRM4" t="n">
        <v>64432939.899821</v>
      </c>
      <c r="FRN4" t="n">
        <v>41978471.81759813</v>
      </c>
      <c r="FRO4" t="n">
        <v>22505306.76488766</v>
      </c>
      <c r="FRP4" t="n">
        <v>9277495.499783941</v>
      </c>
      <c r="FRQ4" t="n">
        <v>5549537.345194261</v>
      </c>
      <c r="FRR4" t="n">
        <v>3623647.966108993</v>
      </c>
      <c r="FRS4" t="n">
        <v>3259400.067734029</v>
      </c>
      <c r="FRT4" t="n">
        <v>4761305.246535244</v>
      </c>
      <c r="FRU4" t="n">
        <v>13966201.91164935</v>
      </c>
      <c r="FRV4" t="n">
        <v>25654499.50708658</v>
      </c>
      <c r="FRW4" t="n">
        <v>28914530.0138574</v>
      </c>
      <c r="FRX4" t="n">
        <v>28180764.45851802</v>
      </c>
      <c r="FRY4" t="n">
        <v>21717671.85029337</v>
      </c>
      <c r="FRZ4" t="n">
        <v>19249448.02391955</v>
      </c>
      <c r="FSA4" t="n">
        <v>24853356.40476841</v>
      </c>
      <c r="FSB4" t="n">
        <v>22520448.82366621</v>
      </c>
      <c r="FSC4" t="n">
        <v>27522152.05615443</v>
      </c>
      <c r="FSD4" t="n">
        <v>27347647.43098297</v>
      </c>
      <c r="FSE4" t="n">
        <v>47596264.43626274</v>
      </c>
      <c r="FSF4" t="n">
        <v>46197490.589332</v>
      </c>
      <c r="FSG4" t="n">
        <v>58248640.39580508</v>
      </c>
      <c r="FSH4" t="n">
        <v>61242890.43087479</v>
      </c>
      <c r="FSI4" t="n">
        <v>72546256.08374846</v>
      </c>
      <c r="FSJ4" t="n">
        <v>63680826.57047318</v>
      </c>
      <c r="FSK4" t="n">
        <v>68365367.75779997</v>
      </c>
      <c r="FSL4" t="n">
        <v>61870764.76001977</v>
      </c>
      <c r="FSM4" t="n">
        <v>21406475.02189112</v>
      </c>
      <c r="FSN4" t="n">
        <v>11193297.56567458</v>
      </c>
      <c r="FSO4" t="n">
        <v>7080176.892734226</v>
      </c>
      <c r="FSP4" t="n">
        <v>4604173.263522416</v>
      </c>
      <c r="FSQ4" t="n">
        <v>3426057.164085862</v>
      </c>
      <c r="FSR4" t="n">
        <v>5562647.8879693</v>
      </c>
      <c r="FSS4" t="n">
        <v>19047583.48801441</v>
      </c>
      <c r="FST4" t="n">
        <v>28440521.67444872</v>
      </c>
      <c r="FSU4" t="n">
        <v>33945759.78040633</v>
      </c>
      <c r="FSV4" t="n">
        <v>31243923.13391922</v>
      </c>
      <c r="FSW4" t="n">
        <v>23807854.12369733</v>
      </c>
      <c r="FSX4" t="n">
        <v>19020187.80122751</v>
      </c>
      <c r="FSY4" t="n">
        <v>21076487.72717742</v>
      </c>
      <c r="FSZ4" t="n">
        <v>21546835.0472272</v>
      </c>
      <c r="FTA4" t="n">
        <v>22411583.29818406</v>
      </c>
      <c r="FTB4" t="n">
        <v>36142770.41875239</v>
      </c>
      <c r="FTC4" t="n">
        <v>49493341.63256007</v>
      </c>
      <c r="FTD4" t="n">
        <v>63294557.6256321</v>
      </c>
      <c r="FTE4" t="n">
        <v>82594769.99214476</v>
      </c>
      <c r="FTF4" t="n">
        <v>85797574.74513885</v>
      </c>
      <c r="FTG4" t="n">
        <v>95023236.55922505</v>
      </c>
      <c r="FTH4" t="n">
        <v>85609563.65557164</v>
      </c>
      <c r="FTI4" t="n">
        <v>83731439.19699185</v>
      </c>
      <c r="FTJ4" t="n">
        <v>73349074.51700747</v>
      </c>
      <c r="FTK4" t="n">
        <v>30576191.32992414</v>
      </c>
      <c r="FTL4" t="n">
        <v>19096393.81272183</v>
      </c>
      <c r="FTM4" t="n">
        <v>10066518.70464538</v>
      </c>
      <c r="FTN4" t="n">
        <v>7462578.198611618</v>
      </c>
      <c r="FTO4" t="n">
        <v>6324771.367055323</v>
      </c>
      <c r="FTP4" t="n">
        <v>8132665.865862072</v>
      </c>
      <c r="FTQ4" t="n">
        <v>26317773.52654032</v>
      </c>
      <c r="FTR4" t="n">
        <v>32266040.81821661</v>
      </c>
      <c r="FTS4" t="n">
        <v>45763286.75743094</v>
      </c>
      <c r="FTT4" t="n">
        <v>35799428.24392989</v>
      </c>
      <c r="FTU4" t="n">
        <v>28436000.6028351</v>
      </c>
      <c r="FTV4" t="n">
        <v>27286800.48151912</v>
      </c>
      <c r="FTW4" t="n">
        <v>26203352.4726328</v>
      </c>
      <c r="FTX4" t="n">
        <v>33599255.59299441</v>
      </c>
      <c r="FTY4" t="n">
        <v>37232041.60226615</v>
      </c>
      <c r="FTZ4" t="n">
        <v>44928557.9625456</v>
      </c>
      <c r="FUA4" t="n">
        <v>50188258.76866813</v>
      </c>
      <c r="FUB4" t="n">
        <v>57859944.4382741</v>
      </c>
      <c r="FUC4" t="n">
        <v>62568665.46433251</v>
      </c>
      <c r="FUD4" t="n">
        <v>52565364.66312678</v>
      </c>
      <c r="FUE4" t="n">
        <v>77253241.56807864</v>
      </c>
      <c r="FUF4" t="n">
        <v>57023127.92619559</v>
      </c>
      <c r="FUG4" t="n">
        <v>61486316.57096833</v>
      </c>
      <c r="FUH4" t="n">
        <v>47887641.48154764</v>
      </c>
      <c r="FUI4" t="n">
        <v>18194966.09397486</v>
      </c>
      <c r="FUJ4" t="n">
        <v>9557997.230569094</v>
      </c>
      <c r="FUK4" t="n">
        <v>6641490.718364729</v>
      </c>
      <c r="FUL4" t="n">
        <v>3801919.498081888</v>
      </c>
      <c r="FUM4" t="n">
        <v>3207197.815604584</v>
      </c>
      <c r="FUN4" t="n">
        <v>4299583.096841985</v>
      </c>
      <c r="FUO4" t="n">
        <v>17053348.3634248</v>
      </c>
      <c r="FUP4" t="n">
        <v>27239829.99474622</v>
      </c>
      <c r="FUQ4" t="n">
        <v>31767766.0562649</v>
      </c>
      <c r="FUR4" t="n">
        <v>31107202.59805138</v>
      </c>
      <c r="FUS4" t="n">
        <v>33012981.01768919</v>
      </c>
      <c r="FUT4" t="n">
        <v>23678632.87147429</v>
      </c>
      <c r="FUU4" t="n">
        <v>27646180.04603488</v>
      </c>
      <c r="FUV4" t="n">
        <v>39080626.16830408</v>
      </c>
      <c r="FUW4" t="n">
        <v>37955691.93938505</v>
      </c>
      <c r="FUX4" t="n">
        <v>47580800.63558195</v>
      </c>
      <c r="FUY4" t="n">
        <v>52751002.64990517</v>
      </c>
      <c r="FUZ4" t="n">
        <v>60192344.58060706</v>
      </c>
      <c r="FVA4" t="n">
        <v>68375449.57377772</v>
      </c>
      <c r="FVB4" t="n">
        <v>69130117.40722345</v>
      </c>
      <c r="FVC4" t="n">
        <v>87074141.47028656</v>
      </c>
      <c r="FVD4" t="n">
        <v>76427327.66411328</v>
      </c>
      <c r="FVE4" t="n">
        <v>89421439.47773811</v>
      </c>
      <c r="FVF4" t="n">
        <v>50930196.82573517</v>
      </c>
      <c r="FVG4" t="n">
        <v>22662804.15042798</v>
      </c>
      <c r="FVH4" t="n">
        <v>11861400.48376629</v>
      </c>
      <c r="FVI4" t="n">
        <v>6058867.335400021</v>
      </c>
      <c r="FVJ4" t="n">
        <v>3938784.146318772</v>
      </c>
      <c r="FVK4" t="n">
        <v>3600266.124590358</v>
      </c>
      <c r="FVL4" t="n">
        <v>6155381.96413389</v>
      </c>
      <c r="FVM4" t="n">
        <v>19567371.44654391</v>
      </c>
      <c r="FVN4" t="n">
        <v>30245182.67403625</v>
      </c>
      <c r="FVO4" t="n">
        <v>35395056.8730187</v>
      </c>
      <c r="FVP4" t="n">
        <v>38497757.18192543</v>
      </c>
      <c r="FVQ4" t="n">
        <v>28877401.12770014</v>
      </c>
      <c r="FVR4" t="n">
        <v>25996175.3157426</v>
      </c>
      <c r="FVS4" t="n">
        <v>29929604.68751616</v>
      </c>
      <c r="FVT4" t="n">
        <v>31518360.82645256</v>
      </c>
      <c r="FVU4" t="n">
        <v>30148538.13823278</v>
      </c>
      <c r="FVV4" t="n">
        <v>38169677.58020672</v>
      </c>
      <c r="FVW4" t="n">
        <v>43944414.40280766</v>
      </c>
      <c r="FVX4" t="n">
        <v>58911612.59320375</v>
      </c>
      <c r="FVY4" t="n">
        <v>60198757.49963173</v>
      </c>
      <c r="FVZ4" t="n">
        <v>71399966.33365436</v>
      </c>
      <c r="FWA4" t="n">
        <v>79812036.20329303</v>
      </c>
      <c r="FWB4" t="n">
        <v>71549279.55572033</v>
      </c>
      <c r="FWC4" t="n">
        <v>76279412.97156967</v>
      </c>
      <c r="FWD4" t="n">
        <v>64995729.02245817</v>
      </c>
      <c r="FWE4" t="n">
        <v>27335563.0157246</v>
      </c>
      <c r="FWF4" t="n">
        <v>13916420.2773349</v>
      </c>
      <c r="FWG4" t="n">
        <v>8664146.669648781</v>
      </c>
      <c r="FWH4" t="n">
        <v>5849824.751232733</v>
      </c>
      <c r="FWI4" t="n">
        <v>4924080.150193752</v>
      </c>
      <c r="FWJ4" t="n">
        <v>7555535.037979446</v>
      </c>
      <c r="FWK4" t="n">
        <v>20789280.99729907</v>
      </c>
      <c r="FWL4" t="n">
        <v>39669124.74100064</v>
      </c>
      <c r="FWM4" t="n">
        <v>41147031.55371928</v>
      </c>
      <c r="FWN4" t="n">
        <v>33723414.51259574</v>
      </c>
      <c r="FWO4" t="n">
        <v>31490118.21890861</v>
      </c>
      <c r="FWP4" t="n">
        <v>23701590.1123481</v>
      </c>
      <c r="FWQ4" t="n">
        <v>26678855.88633079</v>
      </c>
      <c r="FWR4" t="n">
        <v>34358238.61563835</v>
      </c>
      <c r="FWS4" t="n">
        <v>28619274.34879101</v>
      </c>
      <c r="FWT4" t="n">
        <v>34729496.88694005</v>
      </c>
      <c r="FWU4" t="n">
        <v>44148542.86068711</v>
      </c>
      <c r="FWV4" t="n">
        <v>52659333.56298222</v>
      </c>
      <c r="FWW4" t="n">
        <v>67641440.58592759</v>
      </c>
      <c r="FWX4" t="n">
        <v>81201034.22256175</v>
      </c>
      <c r="FWY4" t="n">
        <v>78381108.04319574</v>
      </c>
      <c r="FWZ4" t="n">
        <v>63411908.40974434</v>
      </c>
      <c r="FXA4" t="n">
        <v>79337687.2716774</v>
      </c>
      <c r="FXB4" t="n">
        <v>67413868.5066627</v>
      </c>
      <c r="FXC4" t="n">
        <v>26519814.17580056</v>
      </c>
      <c r="FXD4" t="n">
        <v>13735091.19756209</v>
      </c>
      <c r="FXE4" t="n">
        <v>7651505.8273506</v>
      </c>
      <c r="FXF4" t="n">
        <v>5918662.363496882</v>
      </c>
      <c r="FXG4" t="n">
        <v>4672558.992026561</v>
      </c>
      <c r="FXH4" t="n">
        <v>6659245.357525917</v>
      </c>
      <c r="FXI4" t="n">
        <v>22642780.79349144</v>
      </c>
      <c r="FXJ4" t="n">
        <v>32437634.7954764</v>
      </c>
      <c r="FXK4" t="n">
        <v>36351201.95944318</v>
      </c>
      <c r="FXL4" t="n">
        <v>37299136.28197262</v>
      </c>
      <c r="FXM4" t="n">
        <v>30615540.0813183</v>
      </c>
      <c r="FXN4" t="n">
        <v>25271225.8951392</v>
      </c>
      <c r="FXO4" t="n">
        <v>24604194.28719787</v>
      </c>
      <c r="FXP4" t="n">
        <v>27943538.88099985</v>
      </c>
      <c r="FXQ4" t="n">
        <v>30098651.37057134</v>
      </c>
      <c r="FXR4" t="n">
        <v>33409390.10874395</v>
      </c>
      <c r="FXS4" t="n">
        <v>37644305.33860597</v>
      </c>
      <c r="FXT4" t="n">
        <v>44460551.3760834</v>
      </c>
      <c r="FXU4" t="n">
        <v>52772744.0529816</v>
      </c>
      <c r="FXV4" t="n">
        <v>59801728.02411496</v>
      </c>
      <c r="FXW4" t="n">
        <v>76471744.8086748</v>
      </c>
      <c r="FXX4" t="n">
        <v>73950435.88660248</v>
      </c>
      <c r="FXY4" t="n">
        <v>67817908.94654153</v>
      </c>
      <c r="FXZ4" t="n">
        <v>64010387.97538771</v>
      </c>
      <c r="FYA4" t="n">
        <v>28138108.94847131</v>
      </c>
      <c r="FYB4" t="n">
        <v>13163165.56843169</v>
      </c>
      <c r="FYC4" t="n">
        <v>9272635.797279449</v>
      </c>
      <c r="FYD4" t="n">
        <v>6271302.799543011</v>
      </c>
      <c r="FYE4" t="n">
        <v>4756987.205249314</v>
      </c>
      <c r="FYF4" t="n">
        <v>6934268.819977914</v>
      </c>
      <c r="FYG4" t="n">
        <v>18185976.41061329</v>
      </c>
      <c r="FYH4" t="n">
        <v>31308041.22722069</v>
      </c>
      <c r="FYI4" t="n">
        <v>36176229.363089</v>
      </c>
      <c r="FYJ4" t="n">
        <v>34507415.09686568</v>
      </c>
      <c r="FYK4" t="n">
        <v>25103993.52142908</v>
      </c>
      <c r="FYL4" t="n">
        <v>22852895.38907909</v>
      </c>
      <c r="FYM4" t="n">
        <v>21975681.90818753</v>
      </c>
      <c r="FYN4" t="n">
        <v>28035679.55108116</v>
      </c>
      <c r="FYO4" t="n">
        <v>32115091.86221331</v>
      </c>
      <c r="FYP4" t="n">
        <v>36672079.9020552</v>
      </c>
      <c r="FYQ4" t="n">
        <v>51697243.75426214</v>
      </c>
      <c r="FYR4" t="n">
        <v>51618448.79642436</v>
      </c>
      <c r="FYS4" t="n">
        <v>69823792.88450471</v>
      </c>
      <c r="FYT4" t="n">
        <v>56715718.04912272</v>
      </c>
      <c r="FYU4" t="n">
        <v>68449403.07387173</v>
      </c>
      <c r="FYV4" t="n">
        <v>70347296.88995993</v>
      </c>
      <c r="FYW4" t="n">
        <v>64454511.23194164</v>
      </c>
      <c r="FYX4" t="n">
        <v>63591566.17378214</v>
      </c>
      <c r="FYY4" t="n">
        <v>25091448.57501475</v>
      </c>
      <c r="FYZ4" t="n">
        <v>12688682.87646635</v>
      </c>
      <c r="FZA4" t="n">
        <v>8153938.452536928</v>
      </c>
      <c r="FZB4" t="n">
        <v>5026631.259672603</v>
      </c>
      <c r="FZC4" t="n">
        <v>4859423.685625004</v>
      </c>
      <c r="FZD4" t="n">
        <v>5258572.804300186</v>
      </c>
      <c r="FZE4" t="n">
        <v>19811582.91216744</v>
      </c>
      <c r="FZF4" t="n">
        <v>29328935.04874788</v>
      </c>
      <c r="FZG4" t="n">
        <v>32303188.68130158</v>
      </c>
      <c r="FZH4" t="n">
        <v>30731818.59333859</v>
      </c>
      <c r="FZI4" t="n">
        <v>23108569.58588852</v>
      </c>
      <c r="FZJ4" t="n">
        <v>18646959.28053222</v>
      </c>
      <c r="FZK4" t="n">
        <v>22526155.358624</v>
      </c>
      <c r="FZL4" t="n">
        <v>20865464.3515401</v>
      </c>
      <c r="FZM4" t="n">
        <v>27793913.75422614</v>
      </c>
      <c r="FZN4" t="n">
        <v>30271251.80910895</v>
      </c>
      <c r="FZO4" t="n">
        <v>41460487.45754305</v>
      </c>
      <c r="FZP4" t="n">
        <v>41101274.85498685</v>
      </c>
      <c r="FZQ4" t="n">
        <v>51476865.80850237</v>
      </c>
      <c r="FZR4" t="n">
        <v>50755168.005488</v>
      </c>
      <c r="FZS4" t="n">
        <v>56635357.65157929</v>
      </c>
      <c r="FZT4" t="n">
        <v>63235258.48835536</v>
      </c>
      <c r="FZU4" t="n">
        <v>64054844.78300421</v>
      </c>
      <c r="FZV4" t="n">
        <v>50282397.05911403</v>
      </c>
      <c r="FZW4" t="n">
        <v>19450697.33881515</v>
      </c>
      <c r="FZX4" t="n">
        <v>12073602.10609918</v>
      </c>
      <c r="FZY4" t="n">
        <v>7180097.986684235</v>
      </c>
      <c r="FZZ4" t="n">
        <v>5289371.727264389</v>
      </c>
      <c r="GAA4" t="n">
        <v>4715481.645492521</v>
      </c>
      <c r="GAB4" t="n">
        <v>6284152.987205452</v>
      </c>
      <c r="GAC4" t="n">
        <v>22827622.20474623</v>
      </c>
      <c r="GAD4" t="n">
        <v>36753478.80641032</v>
      </c>
      <c r="GAE4" t="n">
        <v>49550085.87335007</v>
      </c>
      <c r="GAF4" t="n">
        <v>36703441.5271617</v>
      </c>
      <c r="GAG4" t="n">
        <v>30913399.59128104</v>
      </c>
      <c r="GAH4" t="n">
        <v>28715405.55344871</v>
      </c>
      <c r="GAI4" t="n">
        <v>26859048.19108452</v>
      </c>
      <c r="GAJ4" t="n">
        <v>29701652.34157755</v>
      </c>
      <c r="GAK4" t="n">
        <v>30934126.31610221</v>
      </c>
      <c r="GAL4" t="n">
        <v>39704509.73580558</v>
      </c>
      <c r="GAM4" t="n">
        <v>54780536.7944688</v>
      </c>
      <c r="GAN4" t="n">
        <v>59886403.67220032</v>
      </c>
      <c r="GAO4" t="n">
        <v>73279921.20480382</v>
      </c>
      <c r="GAP4" t="n">
        <v>57518362.64318577</v>
      </c>
      <c r="GAQ4" t="n">
        <v>75885520.87711048</v>
      </c>
      <c r="GAR4" t="n">
        <v>60896096.71050759</v>
      </c>
      <c r="GAS4" t="n">
        <v>67141088.69239262</v>
      </c>
      <c r="GAT4" t="n">
        <v>55503596.78011423</v>
      </c>
      <c r="GAU4" t="n">
        <v>26309224.90134033</v>
      </c>
      <c r="GAV4" t="n">
        <v>12490905.70509684</v>
      </c>
      <c r="GAW4" t="n">
        <v>8590947.977596804</v>
      </c>
      <c r="GAX4" t="n">
        <v>6258200.104521796</v>
      </c>
      <c r="GAY4" t="n">
        <v>4251504.219346899</v>
      </c>
      <c r="GAZ4" t="n">
        <v>7057768.773712365</v>
      </c>
      <c r="GBA4" t="n">
        <v>21297527.205287</v>
      </c>
      <c r="GBB4" t="n">
        <v>31665425.33677389</v>
      </c>
      <c r="GBC4" t="n">
        <v>35839476.37394487</v>
      </c>
      <c r="GBD4" t="n">
        <v>31134296.59635058</v>
      </c>
      <c r="GBE4" t="n">
        <v>28352687.42408504</v>
      </c>
      <c r="GBF4" t="n">
        <v>26503232.2603251</v>
      </c>
      <c r="GBG4" t="n">
        <v>27046718.25631176</v>
      </c>
      <c r="GBH4" t="n">
        <v>27004447.13727582</v>
      </c>
      <c r="GBI4" t="n">
        <v>31090061.50440289</v>
      </c>
      <c r="GBJ4" t="n">
        <v>43197027.07516124</v>
      </c>
      <c r="GBK4" t="n">
        <v>36148450.43697615</v>
      </c>
      <c r="GBL4" t="n">
        <v>41536031.69200271</v>
      </c>
      <c r="GBM4" t="n">
        <v>52931121.24525775</v>
      </c>
      <c r="GBN4" t="n">
        <v>60970021.16972707</v>
      </c>
      <c r="GBO4" t="n">
        <v>66320891.75271212</v>
      </c>
      <c r="GBP4" t="n">
        <v>61724251.53010061</v>
      </c>
      <c r="GBQ4" t="n">
        <v>61589826.41501345</v>
      </c>
      <c r="GBR4" t="n">
        <v>44316839.08072705</v>
      </c>
      <c r="GBS4" t="n">
        <v>20081595.20348734</v>
      </c>
      <c r="GBT4" t="n">
        <v>11246596.55995456</v>
      </c>
      <c r="GBU4" t="n">
        <v>8129911.371430648</v>
      </c>
      <c r="GBV4" t="n">
        <v>4816643.407361582</v>
      </c>
      <c r="GBW4" t="n">
        <v>4036995.853136503</v>
      </c>
      <c r="GBX4" t="n">
        <v>6012385.345825223</v>
      </c>
      <c r="GBY4" t="n">
        <v>13489440.75327323</v>
      </c>
      <c r="GBZ4" t="n">
        <v>27080843.96873818</v>
      </c>
      <c r="GCA4" t="n">
        <v>29235073.15222753</v>
      </c>
      <c r="GCB4" t="n">
        <v>30468792.40913484</v>
      </c>
      <c r="GCC4" t="n">
        <v>21821863.01455721</v>
      </c>
      <c r="GCD4" t="n">
        <v>23283363.76278048</v>
      </c>
      <c r="GCE4" t="n">
        <v>24631503.24740994</v>
      </c>
      <c r="GCF4" t="n">
        <v>29632112.35995783</v>
      </c>
      <c r="GCG4" t="n">
        <v>31058974.90236346</v>
      </c>
      <c r="GCH4" t="n">
        <v>37145521.17203471</v>
      </c>
      <c r="GCI4" t="n">
        <v>43214662.21664671</v>
      </c>
      <c r="GCJ4" t="n">
        <v>43347488.13787497</v>
      </c>
      <c r="GCK4" t="n">
        <v>49324462.24242969</v>
      </c>
      <c r="GCL4" t="n">
        <v>59341640.62895268</v>
      </c>
      <c r="GCM4" t="n">
        <v>68552563.65193826</v>
      </c>
      <c r="GCN4" t="n">
        <v>60146667.54820011</v>
      </c>
      <c r="GCO4" t="n">
        <v>58058407.77741675</v>
      </c>
      <c r="GCP4" t="n">
        <v>50284177.63233858</v>
      </c>
      <c r="GCQ4" t="n">
        <v>19890995.83285262</v>
      </c>
      <c r="GCR4" t="n">
        <v>12061598.8192819</v>
      </c>
      <c r="GCS4" t="n">
        <v>6642021.341068346</v>
      </c>
      <c r="GCT4" t="n">
        <v>5108163.02794589</v>
      </c>
      <c r="GCU4" t="n">
        <v>4141857.032498433</v>
      </c>
      <c r="GCV4" t="n">
        <v>6126965.42240939</v>
      </c>
      <c r="GCW4" t="n">
        <v>18229713.59539213</v>
      </c>
      <c r="GCX4" t="n">
        <v>28950521.89030021</v>
      </c>
      <c r="GCY4" t="n">
        <v>45871694.59051874</v>
      </c>
      <c r="GCZ4" t="n">
        <v>32268066.59168814</v>
      </c>
      <c r="GDA4" t="n">
        <v>30502262.27959695</v>
      </c>
      <c r="GDB4" t="n">
        <v>27137481.17899562</v>
      </c>
      <c r="GDC4" t="n">
        <v>35605404.79136165</v>
      </c>
      <c r="GDD4" t="n">
        <v>40960242.83357537</v>
      </c>
      <c r="GDE4" t="n">
        <v>39075806.01558536</v>
      </c>
      <c r="GDF4" t="n">
        <v>43877144.70214933</v>
      </c>
      <c r="GDG4" t="n">
        <v>47673862.06501336</v>
      </c>
      <c r="GDH4" t="n">
        <v>57389511.1144341</v>
      </c>
      <c r="GDI4" t="n">
        <v>72443453.57088175</v>
      </c>
      <c r="GDJ4" t="n">
        <v>71121128.47737838</v>
      </c>
      <c r="GDK4" t="n">
        <v>87457821.852355</v>
      </c>
      <c r="GDL4" t="n">
        <v>72439962.89809175</v>
      </c>
      <c r="GDM4" t="n">
        <v>71410712.7925211</v>
      </c>
      <c r="GDN4" t="n">
        <v>64596900.35297778</v>
      </c>
      <c r="GDO4" t="n">
        <v>32300608.57122809</v>
      </c>
      <c r="GDP4" t="n">
        <v>17019271.62553305</v>
      </c>
      <c r="GDQ4" t="n">
        <v>9064124.902638189</v>
      </c>
      <c r="GDR4" t="n">
        <v>6523387.600527555</v>
      </c>
      <c r="GDS4" t="n">
        <v>6086552.823389689</v>
      </c>
      <c r="GDT4" t="n">
        <v>6952681.68288652</v>
      </c>
      <c r="GDU4" t="n">
        <v>22213595.81916793</v>
      </c>
      <c r="GDV4" t="n">
        <v>35264215.80061207</v>
      </c>
      <c r="GDW4" t="n">
        <v>44569820.31642281</v>
      </c>
      <c r="GDX4" t="n">
        <v>47467049.76843187</v>
      </c>
      <c r="GDY4" t="n">
        <v>35676329.95942754</v>
      </c>
      <c r="GDZ4" t="n">
        <v>28019159.61928339</v>
      </c>
      <c r="GEA4" t="n">
        <v>32815110.47367464</v>
      </c>
      <c r="GEB4" t="n">
        <v>36982355.74675344</v>
      </c>
      <c r="GEC4" t="n">
        <v>41382669.69093835</v>
      </c>
      <c r="GED4" t="n">
        <v>45160144.61997674</v>
      </c>
      <c r="GEE4" t="n">
        <v>54552851.96436916</v>
      </c>
      <c r="GEF4" t="n">
        <v>56057621.45820653</v>
      </c>
      <c r="GEG4" t="n">
        <v>65913106.0941776</v>
      </c>
      <c r="GEH4" t="n">
        <v>70361323.48046771</v>
      </c>
      <c r="GEI4" t="n">
        <v>82056156.89483799</v>
      </c>
      <c r="GEJ4" t="n">
        <v>73818358.32908089</v>
      </c>
      <c r="GEK4" t="n">
        <v>81258352.07350431</v>
      </c>
      <c r="GEL4" t="n">
        <v>59514004.79549904</v>
      </c>
      <c r="GEM4" t="n">
        <v>32467823.61455496</v>
      </c>
      <c r="GEN4" t="n">
        <v>14795979.36940464</v>
      </c>
      <c r="GEO4" t="n">
        <v>9206401.446336161</v>
      </c>
      <c r="GEP4" t="n">
        <v>6162888.822853942</v>
      </c>
      <c r="GEQ4" t="n">
        <v>4603076.421588621</v>
      </c>
      <c r="GER4" t="n">
        <v>7623028.449919905</v>
      </c>
      <c r="GES4" t="n">
        <v>22966555.94974031</v>
      </c>
      <c r="GET4" t="n">
        <v>30572545.80551874</v>
      </c>
      <c r="GEU4" t="n">
        <v>37302469.7444929</v>
      </c>
      <c r="GEV4" t="n">
        <v>33258036.91885854</v>
      </c>
      <c r="GEW4" t="n">
        <v>21436236.06529664</v>
      </c>
      <c r="GEX4" t="n">
        <v>19103528.47812216</v>
      </c>
      <c r="GEY4" t="n">
        <v>18449889.54931668</v>
      </c>
      <c r="GEZ4" t="n">
        <v>18512190.22151207</v>
      </c>
      <c r="GFA4" t="n">
        <v>23677467.21511425</v>
      </c>
      <c r="GFB4" t="n">
        <v>29761614.58638899</v>
      </c>
      <c r="GFC4" t="n">
        <v>33463113.52056346</v>
      </c>
      <c r="GFD4" t="n">
        <v>44001484.1713596</v>
      </c>
      <c r="GFE4" t="n">
        <v>51582190.36600791</v>
      </c>
      <c r="GFF4" t="n">
        <v>53207424.7639215</v>
      </c>
      <c r="GFG4" t="n">
        <v>53194674.84205823</v>
      </c>
      <c r="GFH4" t="n">
        <v>46600579.4692608</v>
      </c>
      <c r="GFI4" t="n">
        <v>38927399.37688226</v>
      </c>
      <c r="GFJ4" t="n">
        <v>24996303.09809306</v>
      </c>
      <c r="GFK4" t="n">
        <v>9280101.87988513</v>
      </c>
      <c r="GFL4" t="n">
        <v>5252969.870469805</v>
      </c>
      <c r="GFM4" t="n">
        <v>3076928.919335749</v>
      </c>
      <c r="GFN4" t="n">
        <v>1937446.667049051</v>
      </c>
      <c r="GFO4" t="n">
        <v>1677394.186984203</v>
      </c>
      <c r="GFP4" t="n">
        <v>2706011.962151484</v>
      </c>
      <c r="GFQ4" t="n">
        <v>5860557.331359886</v>
      </c>
      <c r="GFR4" t="n">
        <v>9066346.99505247</v>
      </c>
      <c r="GFS4" t="n">
        <v>14908344.01276073</v>
      </c>
      <c r="GFT4" t="n">
        <v>12796634.69882491</v>
      </c>
      <c r="GFU4" t="n">
        <v>9666438.154191498</v>
      </c>
      <c r="GFV4" t="n">
        <v>10487605.93419295</v>
      </c>
      <c r="GFW4" t="n">
        <v>9284113.575651595</v>
      </c>
      <c r="GFX4" t="n">
        <v>11683044.36481383</v>
      </c>
      <c r="GFY4" t="n">
        <v>11229125.45180518</v>
      </c>
      <c r="GFZ4" t="n">
        <v>17894747.79214008</v>
      </c>
      <c r="GGA4" t="n">
        <v>31134843.3400074</v>
      </c>
      <c r="GGB4" t="n">
        <v>33696852.26305529</v>
      </c>
      <c r="GGC4" t="n">
        <v>47094956.80433547</v>
      </c>
      <c r="GGD4" t="n">
        <v>48910139.87033803</v>
      </c>
      <c r="GGE4" t="n">
        <v>49207456.6403717</v>
      </c>
      <c r="GGF4" t="n">
        <v>41615102.05586994</v>
      </c>
      <c r="GGG4" t="n">
        <v>49790298.04211898</v>
      </c>
      <c r="GGH4" t="n">
        <v>34076669.22454471</v>
      </c>
      <c r="GGI4" t="n">
        <v>18814269.37107674</v>
      </c>
      <c r="GGJ4" t="n">
        <v>8944601.058270212</v>
      </c>
      <c r="GGK4" t="n">
        <v>5847331.681048381</v>
      </c>
      <c r="GGL4" t="n">
        <v>5023334.65521345</v>
      </c>
      <c r="GGM4" t="n">
        <v>3146909.176000047</v>
      </c>
      <c r="GGN4" t="n">
        <v>3869866.528197444</v>
      </c>
      <c r="GGO4" t="n">
        <v>14388671.71382712</v>
      </c>
      <c r="GGP4" t="n">
        <v>24887078.64723539</v>
      </c>
      <c r="GGQ4" t="n">
        <v>23142675.56889985</v>
      </c>
      <c r="GGR4" t="n">
        <v>25090209.80076628</v>
      </c>
      <c r="GGS4" t="n">
        <v>19825722.23151814</v>
      </c>
      <c r="GGT4" t="n">
        <v>20153366.43100848</v>
      </c>
      <c r="GGU4" t="n">
        <v>23998153.58253559</v>
      </c>
      <c r="GGV4" t="n">
        <v>24414787.62985735</v>
      </c>
      <c r="GGW4" t="n">
        <v>22037938.29796714</v>
      </c>
      <c r="GGX4" t="n">
        <v>31050311.60557752</v>
      </c>
      <c r="GGY4" t="n">
        <v>39286697.10028771</v>
      </c>
      <c r="GGZ4" t="n">
        <v>49804940.61152411</v>
      </c>
      <c r="GHA4" t="n">
        <v>52723386.30666117</v>
      </c>
      <c r="GHB4" t="n">
        <v>53659941.93022583</v>
      </c>
      <c r="GHC4" t="n">
        <v>75601940.80387245</v>
      </c>
      <c r="GHD4" t="n">
        <v>54724493.98234991</v>
      </c>
      <c r="GHE4" t="n">
        <v>49054188.11800031</v>
      </c>
      <c r="GHF4" t="n">
        <v>46387953.72902935</v>
      </c>
      <c r="GHG4" t="n">
        <v>22705088.78917235</v>
      </c>
      <c r="GHH4" t="n">
        <v>12272703.08680327</v>
      </c>
      <c r="GHI4" t="n">
        <v>6635551.365311541</v>
      </c>
      <c r="GHJ4" t="n">
        <v>4924728.946948084</v>
      </c>
      <c r="GHK4" t="n">
        <v>4185202.993648603</v>
      </c>
      <c r="GHL4" t="n">
        <v>6136741.097103736</v>
      </c>
      <c r="GHM4" t="n">
        <v>21035978.12611125</v>
      </c>
      <c r="GHN4" t="n">
        <v>28344642.79046182</v>
      </c>
      <c r="GHO4" t="n">
        <v>35019557.48986661</v>
      </c>
      <c r="GHP4" t="n">
        <v>41515992.69184677</v>
      </c>
      <c r="GHQ4" t="n">
        <v>29918651.52825802</v>
      </c>
      <c r="GHR4" t="n">
        <v>29143547.07078072</v>
      </c>
      <c r="GHS4" t="n">
        <v>27507292.95079009</v>
      </c>
      <c r="GHT4" t="n">
        <v>30432332.41713752</v>
      </c>
      <c r="GHU4" t="n">
        <v>36388908.23940603</v>
      </c>
      <c r="GHV4" t="n">
        <v>42602247.84328701</v>
      </c>
      <c r="GHW4" t="n">
        <v>43209493.66205403</v>
      </c>
      <c r="GHX4" t="n">
        <v>56176703.93345477</v>
      </c>
      <c r="GHY4" t="n">
        <v>68554464.94113284</v>
      </c>
      <c r="GHZ4" t="n">
        <v>76623387.44900335</v>
      </c>
      <c r="GIA4" t="n">
        <v>79275787.40385675</v>
      </c>
      <c r="GIB4" t="n">
        <v>82308272.89192607</v>
      </c>
      <c r="GIC4" t="n">
        <v>78003312.1165891</v>
      </c>
      <c r="GID4" t="n">
        <v>71313758.06474836</v>
      </c>
      <c r="GIE4" t="n">
        <v>33536976.56910655</v>
      </c>
      <c r="GIF4" t="n">
        <v>18131342.13226731</v>
      </c>
      <c r="GIG4" t="n">
        <v>10162227.39335155</v>
      </c>
      <c r="GIH4" t="n">
        <v>7693496.676374764</v>
      </c>
      <c r="GII4" t="n">
        <v>5527040.020163096</v>
      </c>
      <c r="GIJ4" t="n">
        <v>8351937.026262982</v>
      </c>
      <c r="GIK4" t="n">
        <v>25608767.37258419</v>
      </c>
      <c r="GIL4" t="n">
        <v>38789104.90189091</v>
      </c>
      <c r="GIM4" t="n">
        <v>43325603.94290425</v>
      </c>
      <c r="GIN4" t="n">
        <v>49735905.28167352</v>
      </c>
      <c r="GIO4" t="n">
        <v>28810494.70968898</v>
      </c>
      <c r="GIP4" t="n">
        <v>33071573.74849042</v>
      </c>
      <c r="GIQ4" t="n">
        <v>31947701.39118527</v>
      </c>
      <c r="GIR4" t="n">
        <v>38290775.21963581</v>
      </c>
      <c r="GIS4" t="n">
        <v>36165174.34543699</v>
      </c>
      <c r="GIT4" t="n">
        <v>47769306.13219257</v>
      </c>
      <c r="GIU4" t="n">
        <v>50841470.73929412</v>
      </c>
      <c r="GIV4" t="n">
        <v>60312628.17565259</v>
      </c>
      <c r="GIW4" t="n">
        <v>82221245.70592293</v>
      </c>
      <c r="GIX4" t="n">
        <v>87578996.98274507</v>
      </c>
      <c r="GIY4" t="n">
        <v>84771546.41496193</v>
      </c>
      <c r="GIZ4" t="n">
        <v>83458378.71972668</v>
      </c>
      <c r="GJA4" t="n">
        <v>89481607.49242543</v>
      </c>
      <c r="GJB4" t="n">
        <v>65603239.20367633</v>
      </c>
      <c r="GJC4" t="n">
        <v>35700118.97445123</v>
      </c>
      <c r="GJD4" t="n">
        <v>16867968.7581853</v>
      </c>
      <c r="GJE4" t="n">
        <v>10069577.46557153</v>
      </c>
      <c r="GJF4" t="n">
        <v>7274998.884589571</v>
      </c>
      <c r="GJG4" t="n">
        <v>5542262.533447551</v>
      </c>
      <c r="GJH4" t="n">
        <v>8220449.239800184</v>
      </c>
      <c r="GJI4" t="n">
        <v>26396744.83383263</v>
      </c>
      <c r="GJJ4" t="n">
        <v>37528518.41054963</v>
      </c>
      <c r="GJK4" t="n">
        <v>48496838.56231828</v>
      </c>
      <c r="GJL4" t="n">
        <v>38604516.8898461</v>
      </c>
      <c r="GJM4" t="n">
        <v>29105506.81635603</v>
      </c>
      <c r="GJN4" t="n">
        <v>30209517.48102718</v>
      </c>
      <c r="GJO4" t="n">
        <v>32998314.83021536</v>
      </c>
      <c r="GJP4" t="n">
        <v>33500680.54142592</v>
      </c>
      <c r="GJQ4" t="n">
        <v>33069867.79329139</v>
      </c>
      <c r="GJR4" t="n">
        <v>45211996.91458919</v>
      </c>
      <c r="GJS4" t="n">
        <v>53936617.85584594</v>
      </c>
      <c r="GJT4" t="n">
        <v>59574094.09723546</v>
      </c>
      <c r="GJU4" t="n">
        <v>69673860.82208847</v>
      </c>
      <c r="GJV4" t="n">
        <v>71470383.2976885</v>
      </c>
      <c r="GJW4" t="n">
        <v>79888666.34293237</v>
      </c>
      <c r="GJX4" t="n">
        <v>77590992.58706594</v>
      </c>
      <c r="GJY4" t="n">
        <v>87914863.56391901</v>
      </c>
      <c r="GJZ4" t="n">
        <v>57690488.12511913</v>
      </c>
      <c r="GKA4" t="n">
        <v>33321088.8065969</v>
      </c>
      <c r="GKB4" t="n">
        <v>14968260.56139466</v>
      </c>
      <c r="GKC4" t="n">
        <v>10629907.34538755</v>
      </c>
      <c r="GKD4" t="n">
        <v>7480121.966712723</v>
      </c>
      <c r="GKE4" t="n">
        <v>5315631.912324895</v>
      </c>
      <c r="GKF4" t="n">
        <v>9442872.880805269</v>
      </c>
      <c r="GKG4" t="n">
        <v>23504742.00445898</v>
      </c>
      <c r="GKH4" t="n">
        <v>40063632.74008494</v>
      </c>
      <c r="GKI4" t="n">
        <v>48262121.53405619</v>
      </c>
      <c r="GKJ4" t="n">
        <v>45183659.11348413</v>
      </c>
      <c r="GKK4" t="n">
        <v>33311287.04821337</v>
      </c>
      <c r="GKL4" t="n">
        <v>35724656.72962601</v>
      </c>
      <c r="GKM4" t="n">
        <v>28092226.51720118</v>
      </c>
      <c r="GKN4" t="n">
        <v>31494480.30666065</v>
      </c>
      <c r="GKO4" t="n">
        <v>41461003.02459344</v>
      </c>
      <c r="GKP4" t="n">
        <v>42587204.29373617</v>
      </c>
      <c r="GKQ4" t="n">
        <v>51152090.07853807</v>
      </c>
      <c r="GKR4" t="n">
        <v>60035359.341075</v>
      </c>
      <c r="GKS4" t="n">
        <v>81819199.31156023</v>
      </c>
      <c r="GKT4" t="n">
        <v>81586071.46167985</v>
      </c>
      <c r="GKU4" t="n">
        <v>89276214.91959882</v>
      </c>
      <c r="GKV4" t="n">
        <v>71535117.9313623</v>
      </c>
      <c r="GKW4" t="n">
        <v>70318656.72943343</v>
      </c>
      <c r="GKX4" t="n">
        <v>56306452.68631133</v>
      </c>
      <c r="GKY4" t="n">
        <v>27105733.86655338</v>
      </c>
      <c r="GKZ4" t="n">
        <v>12419075.6576415</v>
      </c>
      <c r="GLA4" t="n">
        <v>7671230.938777866</v>
      </c>
      <c r="GLB4" t="n">
        <v>5844918.039478482</v>
      </c>
      <c r="GLC4" t="n">
        <v>4445188.202859472</v>
      </c>
      <c r="GLD4" t="n">
        <v>6227814.769037392</v>
      </c>
      <c r="GLE4" t="n">
        <v>18458469.81547644</v>
      </c>
      <c r="GLF4" t="n">
        <v>29327413.80743355</v>
      </c>
      <c r="GLG4" t="n">
        <v>34501908.06335111</v>
      </c>
      <c r="GLH4" t="n">
        <v>35846915.59809341</v>
      </c>
      <c r="GLI4" t="n">
        <v>29202594.54035209</v>
      </c>
      <c r="GLJ4" t="n">
        <v>27420623.58688885</v>
      </c>
      <c r="GLK4" t="n">
        <v>31297456.41709844</v>
      </c>
      <c r="GLL4" t="n">
        <v>33741488.93601031</v>
      </c>
      <c r="GLM4" t="n">
        <v>32019231.74191975</v>
      </c>
      <c r="GLN4" t="n">
        <v>36731211.35431772</v>
      </c>
      <c r="GLO4" t="n">
        <v>57810789.63963455</v>
      </c>
      <c r="GLP4" t="n">
        <v>62305838.49497744</v>
      </c>
      <c r="GLQ4" t="n">
        <v>73697805.18327999</v>
      </c>
      <c r="GLR4" t="n">
        <v>92400847.4237359</v>
      </c>
      <c r="GLS4" t="n">
        <v>81246598.11546685</v>
      </c>
      <c r="GLT4" t="n">
        <v>81823136.86017525</v>
      </c>
      <c r="GLU4" t="n">
        <v>91365474.58539586</v>
      </c>
      <c r="GLV4" t="n">
        <v>72490481.87592334</v>
      </c>
      <c r="GLW4" t="n">
        <v>29495945.55594014</v>
      </c>
      <c r="GLX4" t="n">
        <v>13829756.6400161</v>
      </c>
      <c r="GLY4" t="n">
        <v>9119661.32192667</v>
      </c>
      <c r="GLZ4" t="n">
        <v>6298701.862265397</v>
      </c>
      <c r="GMA4" t="n">
        <v>4799355.10287094</v>
      </c>
      <c r="GMB4" t="n">
        <v>8496125.693574823</v>
      </c>
      <c r="GMC4" t="n">
        <v>21379156.58651377</v>
      </c>
      <c r="GMD4" t="n">
        <v>32729357.57255234</v>
      </c>
      <c r="GME4" t="n">
        <v>42587288.02717229</v>
      </c>
      <c r="GMF4" t="n">
        <v>36971214.12091715</v>
      </c>
      <c r="GMG4" t="n">
        <v>33767783.54818699</v>
      </c>
      <c r="GMH4" t="n">
        <v>26944297.10035693</v>
      </c>
      <c r="GMI4" t="n">
        <v>24704093.93039074</v>
      </c>
      <c r="GMJ4" t="n">
        <v>30651459.89009392</v>
      </c>
      <c r="GMK4" t="n">
        <v>33883704.05162374</v>
      </c>
      <c r="GML4" t="n">
        <v>30354368.37296037</v>
      </c>
      <c r="GMM4" t="n">
        <v>44061230.53885247</v>
      </c>
      <c r="GMN4" t="n">
        <v>56447135.89930201</v>
      </c>
      <c r="GMO4" t="n">
        <v>64891889.96996137</v>
      </c>
      <c r="GMP4" t="n">
        <v>70765853.63714406</v>
      </c>
      <c r="GMQ4" t="n">
        <v>68731377.11219011</v>
      </c>
      <c r="GMR4" t="n">
        <v>75470671.7257911</v>
      </c>
      <c r="GMS4" t="n">
        <v>84762073.06648451</v>
      </c>
      <c r="GMT4" t="n">
        <v>75820321.63675532</v>
      </c>
      <c r="GMU4" t="n">
        <v>36097707.11899895</v>
      </c>
      <c r="GMV4" t="n">
        <v>20906199.87677139</v>
      </c>
      <c r="GMW4" t="n">
        <v>11938622.69596037</v>
      </c>
      <c r="GMX4" t="n">
        <v>6934792.617671581</v>
      </c>
      <c r="GMY4" t="n">
        <v>7691327.088587184</v>
      </c>
      <c r="GMZ4" t="n">
        <v>9664783.989846218</v>
      </c>
      <c r="GNA4" t="n">
        <v>24995849.41165057</v>
      </c>
      <c r="GNB4" t="n">
        <v>41262633.51982652</v>
      </c>
      <c r="GNC4" t="n">
        <v>43156370.23809125</v>
      </c>
      <c r="GND4" t="n">
        <v>44127939.92546112</v>
      </c>
      <c r="GNE4" t="n">
        <v>34891836.20309993</v>
      </c>
      <c r="GNF4" t="n">
        <v>33237643.20218863</v>
      </c>
      <c r="GNG4" t="n">
        <v>26405329.28140081</v>
      </c>
      <c r="GNH4" t="n">
        <v>36106808.03507042</v>
      </c>
      <c r="GNI4" t="n">
        <v>32328378.1140772</v>
      </c>
      <c r="GNJ4" t="n">
        <v>33993407.64837423</v>
      </c>
      <c r="GNK4" t="n">
        <v>48623464.30526984</v>
      </c>
      <c r="GNL4" t="n">
        <v>57381578.92623389</v>
      </c>
      <c r="GNM4" t="n">
        <v>59260804.70112073</v>
      </c>
      <c r="GNN4" t="n">
        <v>80484708.20194909</v>
      </c>
      <c r="GNO4" t="n">
        <v>75916443.88492244</v>
      </c>
      <c r="GNP4" t="n">
        <v>86858355.78207695</v>
      </c>
      <c r="GNQ4" t="n">
        <v>68062205.3936808</v>
      </c>
      <c r="GNR4" t="n">
        <v>35773303.41352952</v>
      </c>
      <c r="GNS4" t="n">
        <v>11333169.66815388</v>
      </c>
      <c r="GNT4" t="n">
        <v>7494028.947923797</v>
      </c>
      <c r="GNU4" t="n">
        <v>3985257.5114645</v>
      </c>
      <c r="GNV4" t="n">
        <v>2267807.516949</v>
      </c>
      <c r="GNW4" t="n">
        <v>2429396.820148345</v>
      </c>
      <c r="GNX4" t="n">
        <v>3744807.037597144</v>
      </c>
      <c r="GNY4" t="n">
        <v>10286697.90495531</v>
      </c>
      <c r="GNZ4" t="n">
        <v>21087052.30440489</v>
      </c>
      <c r="GOA4" t="n">
        <v>18423411.37623288</v>
      </c>
      <c r="GOB4" t="n">
        <v>18553375.8238977</v>
      </c>
      <c r="GOC4" t="n">
        <v>17010808.32798314</v>
      </c>
      <c r="GOD4" t="n">
        <v>15385474.43150065</v>
      </c>
      <c r="GOE4" t="n">
        <v>16528422.99209501</v>
      </c>
      <c r="GOF4" t="n">
        <v>17121201.53125909</v>
      </c>
      <c r="GOG4" t="n">
        <v>15097293.98981072</v>
      </c>
      <c r="GOH4" t="n">
        <v>16513796.01203391</v>
      </c>
      <c r="GOI4" t="n">
        <v>26054406.01001415</v>
      </c>
      <c r="GOJ4" t="n">
        <v>35330072.19820353</v>
      </c>
      <c r="GOK4" t="n">
        <v>52223451.83490289</v>
      </c>
      <c r="GOL4" t="n">
        <v>56849305.88568696</v>
      </c>
      <c r="GOM4" t="n">
        <v>57222230.09411215</v>
      </c>
      <c r="GON4" t="n">
        <v>54803221.99294203</v>
      </c>
      <c r="GOO4" t="n">
        <v>35859673.40514238</v>
      </c>
      <c r="GOP4" t="n">
        <v>22588555.20349934</v>
      </c>
      <c r="GOQ4" t="n">
        <v>12392868.49740809</v>
      </c>
      <c r="GOR4" t="n">
        <v>7345136.248360436</v>
      </c>
      <c r="GOS4" t="n">
        <v>3809404.659058668</v>
      </c>
      <c r="GOT4" t="n">
        <v>2248772.629889077</v>
      </c>
      <c r="GOU4" t="n">
        <v>2689047.186183179</v>
      </c>
      <c r="GOV4" t="n">
        <v>3860424.810432434</v>
      </c>
      <c r="GOW4" t="n">
        <v>11914620.03152928</v>
      </c>
      <c r="GOX4" t="n">
        <v>17141421.38102139</v>
      </c>
      <c r="GOY4" t="n">
        <v>19937155.78215114</v>
      </c>
      <c r="GOZ4" t="n">
        <v>23695680.58581704</v>
      </c>
      <c r="GPA4" t="n">
        <v>18602687.675592</v>
      </c>
      <c r="GPB4" t="n">
        <v>17494503.72497057</v>
      </c>
      <c r="GPC4" t="n">
        <v>18533683.01868276</v>
      </c>
      <c r="GPD4" t="n">
        <v>24412109.14772675</v>
      </c>
      <c r="GPE4" t="n">
        <v>26168017.10130481</v>
      </c>
      <c r="GPF4" t="n">
        <v>28732803.81695633</v>
      </c>
      <c r="GPG4" t="n">
        <v>34848887.13281573</v>
      </c>
      <c r="GPH4" t="n">
        <v>50016882.20291121</v>
      </c>
      <c r="GPI4" t="n">
        <v>67915468.12032717</v>
      </c>
      <c r="GPJ4" t="n">
        <v>93119207.13372461</v>
      </c>
      <c r="GPK4" t="n">
        <v>107620808.0154076</v>
      </c>
      <c r="GPL4" t="n">
        <v>95230055.16880192</v>
      </c>
      <c r="GPM4" t="n">
        <v>98343822.58472899</v>
      </c>
      <c r="GPN4" t="n">
        <v>67542103.80751914</v>
      </c>
      <c r="GPO4" t="n">
        <v>30941594.0731999</v>
      </c>
      <c r="GPP4" t="n">
        <v>15220585.80325112</v>
      </c>
      <c r="GPQ4" t="n">
        <v>10108070.1999561</v>
      </c>
      <c r="GPR4" t="n">
        <v>6370247.70536825</v>
      </c>
      <c r="GPS4" t="n">
        <v>6214130.345940236</v>
      </c>
      <c r="GPT4" t="n">
        <v>7587467.316823255</v>
      </c>
      <c r="GPU4" t="n">
        <v>17495619.19424827</v>
      </c>
      <c r="GPV4" t="n">
        <v>35451970.70161916</v>
      </c>
      <c r="GPW4" t="n">
        <v>36636146.74935262</v>
      </c>
      <c r="GPX4" t="n">
        <v>33634728.26689304</v>
      </c>
      <c r="GPY4" t="n">
        <v>27071097.04601578</v>
      </c>
      <c r="GPZ4" t="n">
        <v>27076987.42030481</v>
      </c>
      <c r="GQA4" t="n">
        <v>24289739.83918801</v>
      </c>
      <c r="GQB4" t="n">
        <v>31774620.95138036</v>
      </c>
      <c r="GQC4" t="n">
        <v>29514233.11356467</v>
      </c>
      <c r="GQD4" t="n">
        <v>31520040.12086304</v>
      </c>
      <c r="GQE4" t="n">
        <v>45163375.40785006</v>
      </c>
      <c r="GQF4" t="n">
        <v>63456202.88173574</v>
      </c>
      <c r="GQG4" t="n">
        <v>75215984.72733492</v>
      </c>
      <c r="GQH4" t="n">
        <v>100371866.506036</v>
      </c>
      <c r="GQI4" t="n">
        <v>105704249.8498956</v>
      </c>
      <c r="GQJ4" t="n">
        <v>107954363.1195858</v>
      </c>
      <c r="GQK4" t="n">
        <v>101639013.3581328</v>
      </c>
      <c r="GQL4" t="n">
        <v>59077696.21043725</v>
      </c>
      <c r="GQM4" t="n">
        <v>29949225.14371713</v>
      </c>
      <c r="GQN4" t="n">
        <v>15718576.20361841</v>
      </c>
      <c r="GQO4" t="n">
        <v>8827256.48210567</v>
      </c>
      <c r="GQP4" t="n">
        <v>6748488.538953912</v>
      </c>
      <c r="GQQ4" t="n">
        <v>5922895.236173963</v>
      </c>
      <c r="GQR4" t="n">
        <v>7193865.425448995</v>
      </c>
      <c r="GQS4" t="n">
        <v>17378891.32389046</v>
      </c>
      <c r="GQT4" t="n">
        <v>32612374.09248959</v>
      </c>
      <c r="GQU4" t="n">
        <v>33946725.66059389</v>
      </c>
      <c r="GQV4" t="n">
        <v>32241720.38175992</v>
      </c>
      <c r="GQW4" t="n">
        <v>25737487.90547277</v>
      </c>
      <c r="GQX4" t="n">
        <v>22004427.33824867</v>
      </c>
      <c r="GQY4" t="n">
        <v>20693887.34619942</v>
      </c>
      <c r="GQZ4" t="n">
        <v>28691661.26508472</v>
      </c>
      <c r="GRA4" t="n">
        <v>25637237.67253815</v>
      </c>
      <c r="GRB4" t="n">
        <v>27527101.48484555</v>
      </c>
      <c r="GRC4" t="n">
        <v>42801684.10465484</v>
      </c>
      <c r="GRD4" t="n">
        <v>50788050.50587121</v>
      </c>
      <c r="GRE4" t="n">
        <v>75296979.63903655</v>
      </c>
      <c r="GRF4" t="n">
        <v>78618996.15308858</v>
      </c>
      <c r="GRG4" t="n">
        <v>96153847.61441125</v>
      </c>
      <c r="GRH4" t="n">
        <v>91523720.89930113</v>
      </c>
      <c r="GRI4" t="n">
        <v>68820791.06358999</v>
      </c>
      <c r="GRJ4" t="n">
        <v>58984635.33921638</v>
      </c>
      <c r="GRK4" t="n">
        <v>23355277.15798172</v>
      </c>
      <c r="GRL4" t="n">
        <v>11854357.15868231</v>
      </c>
      <c r="GRM4" t="n">
        <v>7073089.146160848</v>
      </c>
      <c r="GRN4" t="n">
        <v>5275505.05401265</v>
      </c>
      <c r="GRO4" t="n">
        <v>5197468.373959108</v>
      </c>
      <c r="GRP4" t="n">
        <v>6171306.318446497</v>
      </c>
      <c r="GRQ4" t="n">
        <v>17658859.56552279</v>
      </c>
      <c r="GRR4" t="n">
        <v>29525348.29653989</v>
      </c>
      <c r="GRS4" t="n">
        <v>28917322.40637667</v>
      </c>
      <c r="GRT4" t="n">
        <v>24960010.06829017</v>
      </c>
      <c r="GRU4" t="n">
        <v>18051300.00152463</v>
      </c>
      <c r="GRV4" t="n">
        <v>15402838.3925906</v>
      </c>
      <c r="GRW4" t="n">
        <v>14180582.1652089</v>
      </c>
      <c r="GRX4" t="n">
        <v>16344022.7633416</v>
      </c>
      <c r="GRY4" t="n">
        <v>15815386.16030399</v>
      </c>
      <c r="GRZ4" t="n">
        <v>19758055.53412914</v>
      </c>
      <c r="GSA4" t="n">
        <v>31355233.05930982</v>
      </c>
      <c r="GSB4" t="n">
        <v>47393532.76441786</v>
      </c>
      <c r="GSC4" t="n">
        <v>64834196.0723135</v>
      </c>
      <c r="GSD4" t="n">
        <v>77199433.63432598</v>
      </c>
      <c r="GSE4" t="n">
        <v>84002206.73919745</v>
      </c>
      <c r="GSF4" t="n">
        <v>90320556.007906</v>
      </c>
      <c r="GSG4" t="n">
        <v>54986298.02103055</v>
      </c>
      <c r="GSH4" t="n">
        <v>40427670.62654129</v>
      </c>
      <c r="GSI4" t="n">
        <v>17508501.85443641</v>
      </c>
      <c r="GSJ4" t="n">
        <v>7476819.962282278</v>
      </c>
      <c r="GSK4" t="n">
        <v>4192819.189123173</v>
      </c>
      <c r="GSL4" t="n">
        <v>2599396.196847322</v>
      </c>
      <c r="GSM4" t="n">
        <v>2907633.958169476</v>
      </c>
      <c r="GSN4" t="n">
        <v>3692126.787392021</v>
      </c>
      <c r="GSO4" t="n">
        <v>10711234.38302284</v>
      </c>
      <c r="GSP4" t="n">
        <v>18123683.41088485</v>
      </c>
      <c r="GSQ4" t="n">
        <v>16572428.54851112</v>
      </c>
      <c r="GSR4" t="n">
        <v>14479374.09506231</v>
      </c>
      <c r="GSS4" t="n">
        <v>12034667.39641476</v>
      </c>
      <c r="GST4" t="n">
        <v>11058650.71879186</v>
      </c>
      <c r="GSU4" t="n">
        <v>12376520.40297333</v>
      </c>
      <c r="GSV4" t="n">
        <v>14518920.6390874</v>
      </c>
      <c r="GSW4" t="n">
        <v>17284543.36423568</v>
      </c>
      <c r="GSX4" t="n">
        <v>19918259.35527085</v>
      </c>
      <c r="GSY4" t="n">
        <v>38497583.45171118</v>
      </c>
      <c r="GSZ4" t="n">
        <v>47929749.15517234</v>
      </c>
      <c r="GTA4" t="n">
        <v>78245860.32877445</v>
      </c>
      <c r="GTB4" t="n">
        <v>84512305.65229537</v>
      </c>
      <c r="GTC4" t="n">
        <v>95968338.81252791</v>
      </c>
      <c r="GTD4" t="n">
        <v>96517224.01739386</v>
      </c>
      <c r="GTE4" t="n">
        <v>93245244.39318304</v>
      </c>
      <c r="GTF4" t="n">
        <v>60001362.34313107</v>
      </c>
      <c r="GTG4" t="n">
        <v>26570674.69868767</v>
      </c>
      <c r="GTH4" t="n">
        <v>13750986.63135086</v>
      </c>
      <c r="GTI4" t="n">
        <v>8443658.971701644</v>
      </c>
      <c r="GTJ4" t="n">
        <v>5291413.054185358</v>
      </c>
      <c r="GTK4" t="n">
        <v>5985206.389691172</v>
      </c>
      <c r="GTL4" t="n">
        <v>7829024.936463064</v>
      </c>
      <c r="GTM4" t="n">
        <v>21315746.74410592</v>
      </c>
      <c r="GTN4" t="n">
        <v>37626660.45031708</v>
      </c>
      <c r="GTO4" t="n">
        <v>36362055.23045113</v>
      </c>
      <c r="GTP4" t="n">
        <v>35015407.09449551</v>
      </c>
      <c r="GTQ4" t="n">
        <v>33294490.95728521</v>
      </c>
      <c r="GTR4" t="n">
        <v>20456455.37554381</v>
      </c>
      <c r="GTS4" t="n">
        <v>26650952.01871543</v>
      </c>
      <c r="GTT4" t="n">
        <v>30541232.78367475</v>
      </c>
      <c r="GTU4" t="n">
        <v>30611957.7697314</v>
      </c>
      <c r="GTV4" t="n">
        <v>29717642.56925981</v>
      </c>
      <c r="GTW4" t="n">
        <v>49981596.68362896</v>
      </c>
      <c r="GTX4" t="n">
        <v>56597918.83596577</v>
      </c>
      <c r="GTY4" t="n">
        <v>69180598.84520264</v>
      </c>
      <c r="GTZ4" t="n">
        <v>82122843.48518112</v>
      </c>
      <c r="GUA4" t="n">
        <v>92201150.73303767</v>
      </c>
      <c r="GUB4" t="n">
        <v>118260605.4166137</v>
      </c>
      <c r="GUC4" t="n">
        <v>89206607.46295962</v>
      </c>
      <c r="GUD4" t="n">
        <v>66464269.18073698</v>
      </c>
      <c r="GUE4" t="n">
        <v>24203965.81838059</v>
      </c>
      <c r="GUF4" t="n">
        <v>16502001.29568877</v>
      </c>
      <c r="GUG4" t="n">
        <v>8375828.648583436</v>
      </c>
      <c r="GUH4" t="n">
        <v>5791295.080740371</v>
      </c>
      <c r="GUI4" t="n">
        <v>6619920.86076055</v>
      </c>
      <c r="GUJ4" t="n">
        <v>8539413.889389638</v>
      </c>
      <c r="GUK4" t="n">
        <v>22520336.90145333</v>
      </c>
      <c r="GUL4" t="n">
        <v>40530666.8610238</v>
      </c>
      <c r="GUM4" t="n">
        <v>39771433.52257829</v>
      </c>
      <c r="GUN4" t="n">
        <v>28394388.48068382</v>
      </c>
      <c r="GUO4" t="n">
        <v>30422699.60957409</v>
      </c>
      <c r="GUP4" t="n">
        <v>24087975.96678014</v>
      </c>
      <c r="GUQ4" t="n">
        <v>24082190.32788313</v>
      </c>
      <c r="GUR4" t="n">
        <v>32104831.3599238</v>
      </c>
      <c r="GUS4" t="n">
        <v>29732528.97474834</v>
      </c>
      <c r="GUT4" t="n">
        <v>38307989.67331303</v>
      </c>
      <c r="GUU4" t="n">
        <v>39583046.62879436</v>
      </c>
      <c r="GUV4" t="n">
        <v>52770148.81380468</v>
      </c>
      <c r="GUW4" t="n">
        <v>73926134.31791556</v>
      </c>
      <c r="GUX4" t="n">
        <v>81510117.03229633</v>
      </c>
      <c r="GUY4" t="n">
        <v>90820182.34764993</v>
      </c>
      <c r="GUZ4" t="n">
        <v>98184314.57769723</v>
      </c>
      <c r="GVA4" t="n">
        <v>104909909.7940093</v>
      </c>
      <c r="GVB4" t="n">
        <v>69129947.33949545</v>
      </c>
      <c r="GVC4" t="n">
        <v>28254604.75877874</v>
      </c>
      <c r="GVD4" t="n">
        <v>14884070.55626357</v>
      </c>
      <c r="GVE4" t="n">
        <v>9192140.385568867</v>
      </c>
      <c r="GVF4" t="n">
        <v>6316516.127875674</v>
      </c>
      <c r="GVG4" t="n">
        <v>6208837.657338546</v>
      </c>
      <c r="GVH4" t="n">
        <v>7568690.410636358</v>
      </c>
      <c r="GVI4" t="n">
        <v>21260152.70407758</v>
      </c>
      <c r="GVJ4" t="n">
        <v>38270618.86568516</v>
      </c>
      <c r="GVK4" t="n">
        <v>41854671.49790115</v>
      </c>
      <c r="GVL4" t="n">
        <v>35083544.30922101</v>
      </c>
      <c r="GVM4" t="n">
        <v>27423595.81734771</v>
      </c>
      <c r="GVN4" t="n">
        <v>28324357.83738493</v>
      </c>
      <c r="GVO4" t="n">
        <v>28413409.81699246</v>
      </c>
      <c r="GVP4" t="n">
        <v>28535381.97018629</v>
      </c>
      <c r="GVQ4" t="n">
        <v>25783296.62490631</v>
      </c>
      <c r="GVR4" t="n">
        <v>34593321.94780273</v>
      </c>
      <c r="GVS4" t="n">
        <v>44077143.05355322</v>
      </c>
      <c r="GVT4" t="n">
        <v>57356459.03384449</v>
      </c>
      <c r="GVU4" t="n">
        <v>70921648.57121579</v>
      </c>
      <c r="GVV4" t="n">
        <v>82942684.2460656</v>
      </c>
      <c r="GVW4" t="n">
        <v>100129314.7269164</v>
      </c>
      <c r="GVX4" t="n">
        <v>108249986.1900123</v>
      </c>
      <c r="GVY4" t="n">
        <v>103853321.7649557</v>
      </c>
      <c r="GVZ4" t="n">
        <v>74743118.80113579</v>
      </c>
      <c r="GWA4" t="n">
        <v>32450521.51855886</v>
      </c>
      <c r="GWB4" t="n">
        <v>18827658.30522818</v>
      </c>
      <c r="GWC4" t="n">
        <v>10192014.82574136</v>
      </c>
      <c r="GWD4" t="n">
        <v>7102727.477650686</v>
      </c>
      <c r="GWE4" t="n">
        <v>6356860.87066559</v>
      </c>
      <c r="GWF4" t="n">
        <v>9172043.635902308</v>
      </c>
      <c r="GWG4" t="n">
        <v>21695172.67482992</v>
      </c>
      <c r="GWH4" t="n">
        <v>41124848.7988903</v>
      </c>
      <c r="GWI4" t="n">
        <v>35348060.47004298</v>
      </c>
      <c r="GWJ4" t="n">
        <v>32531732.10976311</v>
      </c>
      <c r="GWK4" t="n">
        <v>31674482.69262425</v>
      </c>
      <c r="GWL4" t="n">
        <v>22015227.08025025</v>
      </c>
      <c r="GWM4" t="n">
        <v>28927863.79380713</v>
      </c>
      <c r="GWN4" t="n">
        <v>33737895.70869548</v>
      </c>
      <c r="GWO4" t="n">
        <v>27565378.964518</v>
      </c>
      <c r="GWP4" t="n">
        <v>28628497.44592039</v>
      </c>
      <c r="GWQ4" t="n">
        <v>42736391.22122704</v>
      </c>
      <c r="GWR4" t="n">
        <v>50380575.80005014</v>
      </c>
      <c r="GWS4" t="n">
        <v>78369149.45053482</v>
      </c>
      <c r="GWT4" t="n">
        <v>104056316.006672</v>
      </c>
      <c r="GWU4" t="n">
        <v>95949911.90808879</v>
      </c>
      <c r="GWV4" t="n">
        <v>120767573.1990753</v>
      </c>
      <c r="GWW4" t="n">
        <v>103576794.681155</v>
      </c>
      <c r="GWX4" t="n">
        <v>59961677.6563208</v>
      </c>
      <c r="GWY4" t="n">
        <v>26760657.83118613</v>
      </c>
      <c r="GWZ4" t="n">
        <v>17186086.44123359</v>
      </c>
      <c r="GXA4" t="n">
        <v>9967337.035671534</v>
      </c>
      <c r="GXB4" t="n">
        <v>6446018.946733929</v>
      </c>
      <c r="GXC4" t="n">
        <v>6745253.240361364</v>
      </c>
      <c r="GXD4" t="n">
        <v>7483060.431243129</v>
      </c>
      <c r="GXE4" t="n">
        <v>20602238.05377119</v>
      </c>
      <c r="GXF4" t="n">
        <v>37372517.25665519</v>
      </c>
      <c r="GXG4" t="n">
        <v>35640945.12152018</v>
      </c>
      <c r="GXH4" t="n">
        <v>34964714.86629436</v>
      </c>
      <c r="GXI4" t="n">
        <v>25293312.25747287</v>
      </c>
      <c r="GXJ4" t="n">
        <v>23466225.76638689</v>
      </c>
      <c r="GXK4" t="n">
        <v>24835567.14548625</v>
      </c>
      <c r="GXL4" t="n">
        <v>33219351.05554937</v>
      </c>
      <c r="GXM4" t="n">
        <v>31356981.25438623</v>
      </c>
      <c r="GXN4" t="n">
        <v>29626470.24317221</v>
      </c>
      <c r="GXO4" t="n">
        <v>42900489.55131954</v>
      </c>
      <c r="GXP4" t="n">
        <v>50166179.26160404</v>
      </c>
      <c r="GXQ4" t="n">
        <v>80885091.98379904</v>
      </c>
      <c r="GXR4" t="n">
        <v>66931865.56549951</v>
      </c>
      <c r="GXS4" t="n">
        <v>107408801.7173384</v>
      </c>
      <c r="GXT4" t="n">
        <v>93521537.21111321</v>
      </c>
      <c r="GXU4" t="n">
        <v>89053323.8882117</v>
      </c>
      <c r="GXV4" t="n">
        <v>69760542.90474762</v>
      </c>
      <c r="GXW4" t="n">
        <v>29372114.60062682</v>
      </c>
      <c r="GXX4" t="n">
        <v>12649983.85720252</v>
      </c>
      <c r="GXY4" t="n">
        <v>9886646.182412228</v>
      </c>
      <c r="GXZ4" t="n">
        <v>6536720.750803092</v>
      </c>
      <c r="GYA4" t="n">
        <v>6092261.318973713</v>
      </c>
      <c r="GYB4" t="n">
        <v>8352503.886272647</v>
      </c>
      <c r="GYC4" t="n">
        <v>21260744.33459645</v>
      </c>
      <c r="GYD4" t="n">
        <v>40583982.87009818</v>
      </c>
      <c r="GYE4" t="n">
        <v>32458333.42983723</v>
      </c>
      <c r="GYF4" t="n">
        <v>34560101.31239538</v>
      </c>
      <c r="GYG4" t="n">
        <v>26153965.37547058</v>
      </c>
      <c r="GYH4" t="n">
        <v>20194116.79821888</v>
      </c>
      <c r="GYI4" t="n">
        <v>23419701.65009366</v>
      </c>
      <c r="GYJ4" t="n">
        <v>30521650.238358</v>
      </c>
      <c r="GYK4" t="n">
        <v>31040849.76446857</v>
      </c>
      <c r="GYL4" t="n">
        <v>30100552.67906631</v>
      </c>
      <c r="GYM4" t="n">
        <v>51008553.69971115</v>
      </c>
      <c r="GYN4" t="n">
        <v>57704253.32678161</v>
      </c>
      <c r="GYO4" t="n">
        <v>79808142.34462796</v>
      </c>
      <c r="GYP4" t="n">
        <v>81606248.04111016</v>
      </c>
      <c r="GYQ4" t="n">
        <v>83045764.18154593</v>
      </c>
      <c r="GYR4" t="n">
        <v>109019300.3071589</v>
      </c>
      <c r="GYS4" t="n">
        <v>101259717.0150533</v>
      </c>
      <c r="GYT4" t="n">
        <v>57954109.57896436</v>
      </c>
      <c r="GYU4" t="n">
        <v>29712995.45648429</v>
      </c>
      <c r="GYV4" t="n">
        <v>13574547.14495889</v>
      </c>
      <c r="GYW4" t="n">
        <v>8457928.1193871</v>
      </c>
      <c r="GYX4" t="n">
        <v>6242754.074291462</v>
      </c>
      <c r="GYY4" t="n">
        <v>5346437.792256515</v>
      </c>
      <c r="GYZ4" t="n">
        <v>7030982.809279236</v>
      </c>
      <c r="GZA4" t="n">
        <v>20632714.84918927</v>
      </c>
      <c r="GZB4" t="n">
        <v>30435224.6537518</v>
      </c>
      <c r="GZC4" t="n">
        <v>34553153.74522355</v>
      </c>
      <c r="GZD4" t="n">
        <v>30475294.23779423</v>
      </c>
      <c r="GZE4" t="n">
        <v>24729234.28363388</v>
      </c>
      <c r="GZF4" t="n">
        <v>21792454.68317389</v>
      </c>
      <c r="GZG4" t="n">
        <v>20132569.48187248</v>
      </c>
      <c r="GZH4" t="n">
        <v>21735301.91365031</v>
      </c>
      <c r="GZI4" t="n">
        <v>25179326.86560335</v>
      </c>
      <c r="GZJ4" t="n">
        <v>29399130.01131576</v>
      </c>
      <c r="GZK4" t="n">
        <v>41477884.55989671</v>
      </c>
      <c r="GZL4" t="n">
        <v>55602556.39978755</v>
      </c>
      <c r="GZM4" t="n">
        <v>78533483.31179482</v>
      </c>
      <c r="GZN4" t="n">
        <v>87488401.73986953</v>
      </c>
      <c r="GZO4" t="n">
        <v>115127636.9931227</v>
      </c>
      <c r="GZP4" t="n">
        <v>107717764.0741693</v>
      </c>
      <c r="GZQ4" t="n">
        <v>109069844.1338149</v>
      </c>
      <c r="GZR4" t="n">
        <v>66978869.68924663</v>
      </c>
      <c r="GZS4" t="n">
        <v>32610654.43481417</v>
      </c>
      <c r="GZT4" t="n">
        <v>15900984.42420449</v>
      </c>
      <c r="GZU4" t="n">
        <v>8216746.044715212</v>
      </c>
      <c r="GZV4" t="n">
        <v>6592045.963101498</v>
      </c>
      <c r="GZW4" t="n">
        <v>6461102.106533154</v>
      </c>
      <c r="GZX4" t="n">
        <v>7356464.498032848</v>
      </c>
      <c r="GZY4" t="n">
        <v>18831717.60613823</v>
      </c>
      <c r="GZZ4" t="n">
        <v>39532459.88647835</v>
      </c>
      <c r="HAA4" t="n">
        <v>44956496.57904227</v>
      </c>
      <c r="HAB4" t="n">
        <v>43382962.55884508</v>
      </c>
      <c r="HAC4" t="n">
        <v>28416539.55860687</v>
      </c>
      <c r="HAD4" t="n">
        <v>30045202.76155271</v>
      </c>
      <c r="HAE4" t="n">
        <v>30172703.54828102</v>
      </c>
      <c r="HAF4" t="n">
        <v>35068041.76786826</v>
      </c>
      <c r="HAG4" t="n">
        <v>32404460.36487124</v>
      </c>
      <c r="HAH4" t="n">
        <v>36094409.27027482</v>
      </c>
      <c r="HAI4" t="n">
        <v>50769993.8631863</v>
      </c>
      <c r="HAJ4" t="n">
        <v>64537411.57313602</v>
      </c>
      <c r="HAK4" t="n">
        <v>76710220.0185134</v>
      </c>
      <c r="HAL4" t="n">
        <v>84181173.47649509</v>
      </c>
      <c r="HAM4" t="n">
        <v>93769127.23361097</v>
      </c>
      <c r="HAN4" t="n">
        <v>112904486.1653209</v>
      </c>
      <c r="HAO4" t="n">
        <v>109661951.305603</v>
      </c>
      <c r="HAP4" t="n">
        <v>72451256.74007019</v>
      </c>
      <c r="HAQ4" t="n">
        <v>29202040.9463944</v>
      </c>
      <c r="HAR4" t="n">
        <v>16978309.11019349</v>
      </c>
      <c r="HAS4" t="n">
        <v>9132169.394120321</v>
      </c>
      <c r="HAT4" t="n">
        <v>5956527.198626569</v>
      </c>
      <c r="HAU4" t="n">
        <v>5152064.599570423</v>
      </c>
      <c r="HAV4" t="n">
        <v>8921404.959807998</v>
      </c>
      <c r="HAW4" t="n">
        <v>24425749.45959978</v>
      </c>
      <c r="HAX4" t="n">
        <v>36469196.11902602</v>
      </c>
      <c r="HAY4" t="n">
        <v>42406057.41399411</v>
      </c>
      <c r="HAZ4" t="n">
        <v>39206308.77945009</v>
      </c>
      <c r="HBA4" t="n">
        <v>34200484.13291126</v>
      </c>
      <c r="HBB4" t="n">
        <v>28146286.79197605</v>
      </c>
      <c r="HBC4" t="n">
        <v>32397744.0499187</v>
      </c>
      <c r="HBD4" t="n">
        <v>35305803.14171204</v>
      </c>
      <c r="HBE4" t="n">
        <v>31036003.74872234</v>
      </c>
      <c r="HBF4" t="n">
        <v>40317104.65649799</v>
      </c>
      <c r="HBG4" t="n">
        <v>47694708.65897427</v>
      </c>
      <c r="HBH4" t="n">
        <v>52560619.49198396</v>
      </c>
      <c r="HBI4" t="n">
        <v>70220716.06861575</v>
      </c>
      <c r="HBJ4" t="n">
        <v>76479518.31853731</v>
      </c>
      <c r="HBK4" t="n">
        <v>98286187.91823362</v>
      </c>
      <c r="HBL4" t="n">
        <v>121656263.7742886</v>
      </c>
      <c r="HBM4" t="n">
        <v>83483118.84077616</v>
      </c>
      <c r="HBN4" t="n">
        <v>68487811.96246779</v>
      </c>
      <c r="HBO4" t="n">
        <v>27361602.85536779</v>
      </c>
      <c r="HBP4" t="n">
        <v>11718317.21917184</v>
      </c>
      <c r="HBQ4" t="n">
        <v>7526069.792454451</v>
      </c>
      <c r="HBR4" t="n">
        <v>5645906.934654312</v>
      </c>
      <c r="HBS4" t="n">
        <v>4898823.096987091</v>
      </c>
      <c r="HBT4" t="n">
        <v>7790465.868975212</v>
      </c>
      <c r="HBU4" t="n">
        <v>19933270.98263624</v>
      </c>
      <c r="HBV4" t="n">
        <v>34197861.61430503</v>
      </c>
      <c r="HBW4" t="n">
        <v>44477381.35953774</v>
      </c>
      <c r="HBX4" t="n">
        <v>32020954.22632165</v>
      </c>
      <c r="HBY4" t="n">
        <v>29520544.02778978</v>
      </c>
      <c r="HBZ4" t="n">
        <v>26526003.09911314</v>
      </c>
      <c r="HCA4" t="n">
        <v>30421296.94231021</v>
      </c>
      <c r="HCB4" t="n">
        <v>33257563.62980143</v>
      </c>
      <c r="HCC4" t="n">
        <v>28717875.65791345</v>
      </c>
      <c r="HCD4" t="n">
        <v>33111443.97257245</v>
      </c>
      <c r="HCE4" t="n">
        <v>39820580.39012895</v>
      </c>
      <c r="HCF4" t="n">
        <v>74876184.29101199</v>
      </c>
      <c r="HCG4" t="n">
        <v>72012581.06828731</v>
      </c>
      <c r="HCH4" t="n">
        <v>93409971.615491</v>
      </c>
      <c r="HCI4" t="n">
        <v>99622262.76731998</v>
      </c>
      <c r="HCJ4" t="n">
        <v>107197145.0699444</v>
      </c>
      <c r="HCK4" t="n">
        <v>91907102.59945527</v>
      </c>
      <c r="HCL4" t="n">
        <v>58471229.84850593</v>
      </c>
      <c r="HCM4" t="n">
        <v>30589108.00928158</v>
      </c>
      <c r="HCN4" t="n">
        <v>16536055.0105984</v>
      </c>
      <c r="HCO4" t="n">
        <v>9524470.855536738</v>
      </c>
      <c r="HCP4" t="n">
        <v>6770975.012504013</v>
      </c>
      <c r="HCQ4" t="n">
        <v>5390811.609087502</v>
      </c>
      <c r="HCR4" t="n">
        <v>7255016.74295109</v>
      </c>
      <c r="HCS4" t="n">
        <v>17974257.96267343</v>
      </c>
      <c r="HCT4" t="n">
        <v>32721548.59621533</v>
      </c>
      <c r="HCU4" t="n">
        <v>41246462.3250957</v>
      </c>
      <c r="HCV4" t="n">
        <v>32637265.35974941</v>
      </c>
      <c r="HCW4" t="n">
        <v>24978003.80713205</v>
      </c>
      <c r="HCX4" t="n">
        <v>24473750.38043762</v>
      </c>
      <c r="HCY4" t="n">
        <v>27880449.19706574</v>
      </c>
      <c r="HCZ4" t="n">
        <v>27733176.34584726</v>
      </c>
      <c r="HDA4" t="n">
        <v>33435598.88637689</v>
      </c>
      <c r="HDB4" t="n">
        <v>30541144.55451651</v>
      </c>
      <c r="HDC4" t="n">
        <v>38172972.07854626</v>
      </c>
      <c r="HDD4" t="n">
        <v>49011099.62985236</v>
      </c>
      <c r="HDE4" t="n">
        <v>54602762.71724313</v>
      </c>
      <c r="HDF4" t="n">
        <v>63773651.06488076</v>
      </c>
      <c r="HDG4" t="n">
        <v>70119865.13473451</v>
      </c>
      <c r="HDH4" t="n">
        <v>74545786.31411447</v>
      </c>
      <c r="HDI4" t="n">
        <v>65971712.57422974</v>
      </c>
      <c r="HDJ4" t="n">
        <v>45478966.48352581</v>
      </c>
      <c r="HDK4" t="n">
        <v>22482442.58602453</v>
      </c>
      <c r="HDL4" t="n">
        <v>10656682.03970814</v>
      </c>
      <c r="HDM4" t="n">
        <v>5479811.301886661</v>
      </c>
      <c r="HDN4" t="n">
        <v>4181560.491062053</v>
      </c>
      <c r="HDO4" t="n">
        <v>4604784.782321504</v>
      </c>
      <c r="HDP4" t="n">
        <v>6905795.864492922</v>
      </c>
      <c r="HDQ4" t="n">
        <v>17184537.92024907</v>
      </c>
      <c r="HDR4" t="n">
        <v>28280579.60216491</v>
      </c>
      <c r="HDS4" t="n">
        <v>32961142.84089664</v>
      </c>
      <c r="HDT4" t="n">
        <v>27928602.94578408</v>
      </c>
      <c r="HDU4" t="n">
        <v>24092656.88780105</v>
      </c>
      <c r="HDV4" t="n">
        <v>17813523.3352819</v>
      </c>
      <c r="HDW4" t="n">
        <v>22230099.33313456</v>
      </c>
      <c r="HDX4" t="n">
        <v>26788790.19393396</v>
      </c>
      <c r="HDY4" t="n">
        <v>28314502.4818474</v>
      </c>
      <c r="HDZ4" t="n">
        <v>23570886.85034977</v>
      </c>
      <c r="HEA4" t="n">
        <v>29814354.92844015</v>
      </c>
      <c r="HEB4" t="n">
        <v>49635709.99306248</v>
      </c>
      <c r="HEC4" t="n">
        <v>60438216.94969137</v>
      </c>
      <c r="HED4" t="n">
        <v>78874667.60062732</v>
      </c>
      <c r="HEE4" t="n">
        <v>80844868.82147495</v>
      </c>
      <c r="HEF4" t="n">
        <v>71539458.74350654</v>
      </c>
      <c r="HEG4" t="n">
        <v>87703926.21456599</v>
      </c>
      <c r="HEH4" t="n">
        <v>65822103.0181298</v>
      </c>
      <c r="HEI4" t="n">
        <v>26029520.9491436</v>
      </c>
      <c r="HEJ4" t="n">
        <v>11209517.27933608</v>
      </c>
      <c r="HEK4" t="n">
        <v>6618629.528196877</v>
      </c>
      <c r="HEL4" t="n">
        <v>4548080.106816076</v>
      </c>
      <c r="HEM4" t="n">
        <v>4597663.727735035</v>
      </c>
      <c r="HEN4" t="n">
        <v>4898411.158035333</v>
      </c>
      <c r="HEO4" t="n">
        <v>11922788.05959109</v>
      </c>
      <c r="HEP4" t="n">
        <v>23665966.45066154</v>
      </c>
      <c r="HEQ4" t="n">
        <v>29128870.56038541</v>
      </c>
      <c r="HER4" t="n">
        <v>20281892.26706259</v>
      </c>
      <c r="HES4" t="n">
        <v>16673538.70515089</v>
      </c>
      <c r="HET4" t="n">
        <v>14339216.56231294</v>
      </c>
      <c r="HEU4" t="n">
        <v>14144958.43975475</v>
      </c>
      <c r="HEV4" t="n">
        <v>14036202.82628037</v>
      </c>
      <c r="HEW4" t="n">
        <v>13726605.21202325</v>
      </c>
      <c r="HEX4" t="n">
        <v>18102614.2980134</v>
      </c>
      <c r="HEY4" t="n">
        <v>27392312.55797353</v>
      </c>
      <c r="HEZ4" t="n">
        <v>37161281.68084168</v>
      </c>
      <c r="HFA4" t="n">
        <v>46757122.19500638</v>
      </c>
      <c r="HFB4" t="n">
        <v>59205151.36208306</v>
      </c>
      <c r="HFC4" t="n">
        <v>60507675.46142622</v>
      </c>
      <c r="HFD4" t="n">
        <v>65686344.77209321</v>
      </c>
      <c r="HFE4" t="n">
        <v>65893894.82456885</v>
      </c>
      <c r="HFF4" t="n">
        <v>31581228.23877287</v>
      </c>
      <c r="HFG4" t="n">
        <v>21446959.21136259</v>
      </c>
      <c r="HFH4" t="n">
        <v>10056838.16494534</v>
      </c>
      <c r="HFI4" t="n">
        <v>4842120.983660065</v>
      </c>
      <c r="HFJ4" t="n">
        <v>2988594.808697361</v>
      </c>
      <c r="HFK4" t="n">
        <v>3169152.615023699</v>
      </c>
      <c r="HFL4" t="n">
        <v>4939494.719264637</v>
      </c>
      <c r="HFM4" t="n">
        <v>17104393.89958104</v>
      </c>
      <c r="HFN4" t="n">
        <v>27939068.84704782</v>
      </c>
      <c r="HFO4" t="n">
        <v>27511510.36892521</v>
      </c>
      <c r="HFP4" t="n">
        <v>24547892.27360517</v>
      </c>
      <c r="HFQ4" t="n">
        <v>19322315.09710712</v>
      </c>
      <c r="HFR4" t="n">
        <v>14683309.02375215</v>
      </c>
      <c r="HFS4" t="n">
        <v>16831751.90760063</v>
      </c>
      <c r="HFT4" t="n">
        <v>26718345.90446733</v>
      </c>
      <c r="HFU4" t="n">
        <v>25930411.23319544</v>
      </c>
      <c r="HFV4" t="n">
        <v>31244167.79934138</v>
      </c>
      <c r="HFW4" t="n">
        <v>46519172.25551952</v>
      </c>
      <c r="HFX4" t="n">
        <v>51449014.53661563</v>
      </c>
      <c r="HFY4" t="n">
        <v>67730908.34602109</v>
      </c>
      <c r="HFZ4" t="n">
        <v>80001243.20301975</v>
      </c>
      <c r="HGA4" t="n">
        <v>96413910.56601213</v>
      </c>
      <c r="HGB4" t="n">
        <v>91732614.94677386</v>
      </c>
      <c r="HGC4" t="n">
        <v>91090643.9657864</v>
      </c>
      <c r="HGD4" t="n">
        <v>71782254.75896414</v>
      </c>
      <c r="HGE4" t="n">
        <v>29606943.45685817</v>
      </c>
      <c r="HGF4" t="n">
        <v>17465077.8669898</v>
      </c>
      <c r="HGG4" t="n">
        <v>8138327.027310485</v>
      </c>
      <c r="HGH4" t="n">
        <v>7508830.813179458</v>
      </c>
      <c r="HGI4" t="n">
        <v>6659149.755885933</v>
      </c>
      <c r="HGJ4" t="n">
        <v>8002668.537753572</v>
      </c>
      <c r="HGK4" t="n">
        <v>20249823.09957</v>
      </c>
      <c r="HGL4" t="n">
        <v>39465172.24675992</v>
      </c>
      <c r="HGM4" t="n">
        <v>43235742.57837879</v>
      </c>
      <c r="HGN4" t="n">
        <v>35179825.52075225</v>
      </c>
      <c r="HGO4" t="n">
        <v>27937305.11043839</v>
      </c>
      <c r="HGP4" t="n">
        <v>24914853.61205095</v>
      </c>
      <c r="HGQ4" t="n">
        <v>24571814.44859834</v>
      </c>
      <c r="HGR4" t="n">
        <v>33100476.77245725</v>
      </c>
      <c r="HGS4" t="n">
        <v>32819444.15762747</v>
      </c>
      <c r="HGT4" t="n">
        <v>34379472.57957583</v>
      </c>
      <c r="HGU4" t="n">
        <v>41499988.14462142</v>
      </c>
      <c r="HGV4" t="n">
        <v>56401631.45785405</v>
      </c>
      <c r="HGW4" t="n">
        <v>58798438.09920068</v>
      </c>
      <c r="HGX4" t="n">
        <v>75327643.85045023</v>
      </c>
      <c r="HGY4" t="n">
        <v>85773091.68045035</v>
      </c>
      <c r="HGZ4" t="n">
        <v>89655178.39939347</v>
      </c>
      <c r="HHA4" t="n">
        <v>85042734.82999004</v>
      </c>
      <c r="HHB4" t="n">
        <v>57888354.053073</v>
      </c>
      <c r="HHC4" t="n">
        <v>29720453.39132022</v>
      </c>
      <c r="HHD4" t="n">
        <v>14293737.24048938</v>
      </c>
      <c r="HHE4" t="n">
        <v>10050093.55230507</v>
      </c>
      <c r="HHF4" t="n">
        <v>6253581.171991954</v>
      </c>
      <c r="HHG4" t="n">
        <v>6102297.519743211</v>
      </c>
      <c r="HHH4" t="n">
        <v>8061479.214637428</v>
      </c>
      <c r="HHI4" t="n">
        <v>20748904.10734022</v>
      </c>
      <c r="HHJ4" t="n">
        <v>38816892.98267126</v>
      </c>
      <c r="HHK4" t="n">
        <v>37741288.71046153</v>
      </c>
      <c r="HHL4" t="n">
        <v>39082338.24925138</v>
      </c>
      <c r="HHM4" t="n">
        <v>29717939.05399306</v>
      </c>
      <c r="HHN4" t="n">
        <v>29835162.05069957</v>
      </c>
      <c r="HHO4" t="n">
        <v>29770285.76249797</v>
      </c>
      <c r="HHP4" t="n">
        <v>31856522.9573256</v>
      </c>
      <c r="HHQ4" t="n">
        <v>36672731.61257408</v>
      </c>
      <c r="HHR4" t="n">
        <v>31764617.67677752</v>
      </c>
      <c r="HHS4" t="n">
        <v>51489498.88607921</v>
      </c>
      <c r="HHT4" t="n">
        <v>54505281.53062549</v>
      </c>
      <c r="HHU4" t="n">
        <v>75288097.45474099</v>
      </c>
      <c r="HHV4" t="n">
        <v>94226497.66030785</v>
      </c>
      <c r="HHW4" t="n">
        <v>106005205.9879987</v>
      </c>
      <c r="HHX4" t="n">
        <v>98790879.38302767</v>
      </c>
      <c r="HHY4" t="n">
        <v>93065802.26364481</v>
      </c>
      <c r="HHZ4" t="n">
        <v>67855620.85581824</v>
      </c>
      <c r="HIA4" t="n">
        <v>29492181.6774005</v>
      </c>
      <c r="HIB4" t="n">
        <v>15292519.43067184</v>
      </c>
      <c r="HIC4" t="n">
        <v>9879403.01435589</v>
      </c>
      <c r="HID4" t="n">
        <v>6507423.806242727</v>
      </c>
      <c r="HIE4" t="n">
        <v>5556011.056504834</v>
      </c>
      <c r="HIF4" t="n">
        <v>7848737.973783318</v>
      </c>
      <c r="HIG4" t="n">
        <v>17527710.96491459</v>
      </c>
      <c r="HIH4" t="n">
        <v>39363145.03248686</v>
      </c>
      <c r="HII4" t="n">
        <v>39761430.81748124</v>
      </c>
      <c r="HIJ4" t="n">
        <v>38414514.56411757</v>
      </c>
      <c r="HIK4" t="n">
        <v>29008226.24332512</v>
      </c>
      <c r="HIL4" t="n">
        <v>30266823.38437127</v>
      </c>
      <c r="HIM4" t="n">
        <v>35826096.42800063</v>
      </c>
      <c r="HIN4" t="n">
        <v>34533030.59702335</v>
      </c>
      <c r="HIO4" t="n">
        <v>27349124.01659833</v>
      </c>
      <c r="HIP4" t="n">
        <v>34913998.34890756</v>
      </c>
      <c r="HIQ4" t="n">
        <v>43877472.14165163</v>
      </c>
      <c r="HIR4" t="n">
        <v>64010118.72304405</v>
      </c>
      <c r="HIS4" t="n">
        <v>64985012.78468379</v>
      </c>
      <c r="HIT4" t="n">
        <v>93065265.92268294</v>
      </c>
      <c r="HIU4" t="n">
        <v>94788924.66239488</v>
      </c>
      <c r="HIV4" t="n">
        <v>105764485.1636273</v>
      </c>
      <c r="HIW4" t="n">
        <v>84029774.61805023</v>
      </c>
      <c r="HIX4" t="n">
        <v>59967190.49451981</v>
      </c>
      <c r="HIY4" t="n">
        <v>28094977.3450232</v>
      </c>
      <c r="HIZ4" t="n">
        <v>15884726.37724298</v>
      </c>
      <c r="HJA4" t="n">
        <v>8614742.22786933</v>
      </c>
      <c r="HJB4" t="n">
        <v>7270612.127055988</v>
      </c>
      <c r="HJC4" t="n">
        <v>7016294.782491541</v>
      </c>
      <c r="HJD4" t="n">
        <v>9709134.417673886</v>
      </c>
      <c r="HJE4" t="n">
        <v>21497391.86029721</v>
      </c>
      <c r="HJF4" t="n">
        <v>34447653.47500736</v>
      </c>
      <c r="HJG4" t="n">
        <v>42967568.84800478</v>
      </c>
      <c r="HJH4" t="n">
        <v>39010360.54260265</v>
      </c>
      <c r="HJI4" t="n">
        <v>32515655.48295452</v>
      </c>
      <c r="HJJ4" t="n">
        <v>27600862.08853751</v>
      </c>
      <c r="HJK4" t="n">
        <v>34682965.31103622</v>
      </c>
      <c r="HJL4" t="n">
        <v>37787147.82793082</v>
      </c>
      <c r="HJM4" t="n">
        <v>35412870.76255522</v>
      </c>
      <c r="HJN4" t="n">
        <v>45264342.31159443</v>
      </c>
      <c r="HJO4" t="n">
        <v>51910631.4949593</v>
      </c>
      <c r="HJP4" t="n">
        <v>61891943.01744992</v>
      </c>
      <c r="HJQ4" t="n">
        <v>77818642.65358812</v>
      </c>
      <c r="HJR4" t="n">
        <v>100311856.8049411</v>
      </c>
      <c r="HJS4" t="n">
        <v>113344324.6667601</v>
      </c>
      <c r="HJT4" t="n">
        <v>103421823.551212</v>
      </c>
      <c r="HJU4" t="n">
        <v>99341921.24640639</v>
      </c>
      <c r="HJV4" t="n">
        <v>81387803.06479503</v>
      </c>
      <c r="HJW4" t="n">
        <v>36465293.41584688</v>
      </c>
      <c r="HJX4" t="n">
        <v>16320688.67860181</v>
      </c>
      <c r="HJY4" t="n">
        <v>9984082.773372281</v>
      </c>
      <c r="HJZ4" t="n">
        <v>6542689.356993936</v>
      </c>
      <c r="HKA4" t="n">
        <v>7623353.625060571</v>
      </c>
      <c r="HKB4" t="n">
        <v>8715872.32350667</v>
      </c>
      <c r="HKC4" t="n">
        <v>23299142.36331588</v>
      </c>
      <c r="HKD4" t="n">
        <v>44741410.95793484</v>
      </c>
      <c r="HKE4" t="n">
        <v>45125189.15503699</v>
      </c>
      <c r="HKF4" t="n">
        <v>40464500.34470379</v>
      </c>
      <c r="HKG4" t="n">
        <v>31099949.11282685</v>
      </c>
      <c r="HKH4" t="n">
        <v>25152415.56601715</v>
      </c>
      <c r="HKI4" t="n">
        <v>33358042.38484944</v>
      </c>
      <c r="HKJ4" t="n">
        <v>37819168.3185026</v>
      </c>
      <c r="HKK4" t="n">
        <v>32667833.73663856</v>
      </c>
      <c r="HKL4" t="n">
        <v>43153991.11506154</v>
      </c>
      <c r="HKM4" t="n">
        <v>49762705.51479906</v>
      </c>
      <c r="HKN4" t="n">
        <v>62865526.59315576</v>
      </c>
      <c r="HKO4" t="n">
        <v>77930553.42078358</v>
      </c>
      <c r="HKP4" t="n">
        <v>103612857.7319148</v>
      </c>
      <c r="HKQ4" t="n">
        <v>118141691.2402241</v>
      </c>
      <c r="HKR4" t="n">
        <v>95593083.32865894</v>
      </c>
      <c r="HKS4" t="n">
        <v>107742755.012336</v>
      </c>
      <c r="HKT4" t="n">
        <v>68780342.5005209</v>
      </c>
      <c r="HKU4" t="n">
        <v>31396608.13089895</v>
      </c>
      <c r="HKV4" t="n">
        <v>16875767.66617879</v>
      </c>
      <c r="HKW4" t="n">
        <v>11075361.96782304</v>
      </c>
      <c r="HKX4" t="n">
        <v>8547154.74941792</v>
      </c>
      <c r="HKY4" t="n">
        <v>7733364.492247994</v>
      </c>
      <c r="HKZ4" t="n">
        <v>8679387.543946413</v>
      </c>
      <c r="HLA4" t="n">
        <v>24405273.21254252</v>
      </c>
      <c r="HLB4" t="n">
        <v>42462985.21850944</v>
      </c>
      <c r="HLC4" t="n">
        <v>47147160.55474539</v>
      </c>
      <c r="HLD4" t="n">
        <v>39526385.28486202</v>
      </c>
      <c r="HLE4" t="n">
        <v>32420794.08110086</v>
      </c>
      <c r="HLF4" t="n">
        <v>32650850.4058621</v>
      </c>
      <c r="HLG4" t="n">
        <v>26757438.42967601</v>
      </c>
      <c r="HLH4" t="n">
        <v>42690625.12014746</v>
      </c>
      <c r="HLI4" t="n">
        <v>36409418.2060846</v>
      </c>
      <c r="HLJ4" t="n">
        <v>34067712.76265994</v>
      </c>
      <c r="HLK4" t="n">
        <v>50295773.01707827</v>
      </c>
      <c r="HLL4" t="n">
        <v>72795525.5403071</v>
      </c>
      <c r="HLM4" t="n">
        <v>89421514.91230595</v>
      </c>
      <c r="HLN4" t="n">
        <v>110366059.0997926</v>
      </c>
      <c r="HLO4" t="n">
        <v>110667330.4499452</v>
      </c>
      <c r="HLP4" t="n">
        <v>106006334.3180536</v>
      </c>
      <c r="HLQ4" t="n">
        <v>134063162.9186993</v>
      </c>
      <c r="HLR4" t="n">
        <v>75457627.89375532</v>
      </c>
      <c r="HLS4" t="n">
        <v>34677686.86067652</v>
      </c>
      <c r="HLT4" t="n">
        <v>18772667.72581016</v>
      </c>
      <c r="HLU4" t="n">
        <v>9769865.267926803</v>
      </c>
      <c r="HLV4" t="n">
        <v>6865974.861656639</v>
      </c>
      <c r="HLW4" t="n">
        <v>5946161.402944442</v>
      </c>
      <c r="HLX4" t="n">
        <v>9077683.032057824</v>
      </c>
      <c r="HLY4" t="n">
        <v>24603260.85170209</v>
      </c>
      <c r="HLZ4" t="n">
        <v>41868287.77712125</v>
      </c>
      <c r="HMA4" t="n">
        <v>45577221.49097945</v>
      </c>
      <c r="HMB4" t="n">
        <v>35136252.95643855</v>
      </c>
      <c r="HMC4" t="n">
        <v>30551351.45764486</v>
      </c>
      <c r="HMD4" t="n">
        <v>24900414.02329272</v>
      </c>
      <c r="HME4" t="n">
        <v>28582465.28239724</v>
      </c>
      <c r="HMF4" t="n">
        <v>33679778.88558194</v>
      </c>
      <c r="HMG4" t="n">
        <v>33296171.74535381</v>
      </c>
      <c r="HMH4" t="n">
        <v>35288369.20366667</v>
      </c>
      <c r="HMI4" t="n">
        <v>53986405.16101566</v>
      </c>
      <c r="HMJ4" t="n">
        <v>57793682.90998224</v>
      </c>
      <c r="HMK4" t="n">
        <v>81070152.83751473</v>
      </c>
      <c r="HML4" t="n">
        <v>102415987.5842518</v>
      </c>
      <c r="HMM4" t="n">
        <v>116403287.6411473</v>
      </c>
      <c r="HMN4" t="n">
        <v>126061092.7238349</v>
      </c>
      <c r="HMO4" t="n">
        <v>93021794.05725883</v>
      </c>
      <c r="HMP4" t="n">
        <v>79964375.21984515</v>
      </c>
      <c r="HMQ4" t="n">
        <v>30494623.97264048</v>
      </c>
      <c r="HMR4" t="n">
        <v>18012425.29816543</v>
      </c>
      <c r="HMS4" t="n">
        <v>8972109.168986674</v>
      </c>
      <c r="HMT4" t="n">
        <v>6956972.71525625</v>
      </c>
      <c r="HMU4" t="n">
        <v>6445619.149719544</v>
      </c>
      <c r="HMV4" t="n">
        <v>8096901.131959807</v>
      </c>
      <c r="HMW4" t="n">
        <v>19865657.63729096</v>
      </c>
      <c r="HMX4" t="n">
        <v>39116450.67158145</v>
      </c>
      <c r="HMY4" t="n">
        <v>39595407.92484097</v>
      </c>
      <c r="HMZ4" t="n">
        <v>40356746.94357786</v>
      </c>
      <c r="HNA4" t="n">
        <v>31246618.81566718</v>
      </c>
      <c r="HNB4" t="n">
        <v>30194717.52496025</v>
      </c>
      <c r="HNC4" t="n">
        <v>28022400.72747336</v>
      </c>
      <c r="HND4" t="n">
        <v>36015716.08424449</v>
      </c>
      <c r="HNE4" t="n">
        <v>34276098.71217688</v>
      </c>
      <c r="HNF4" t="n">
        <v>33492462.22984815</v>
      </c>
      <c r="HNG4" t="n">
        <v>48192593.07458173</v>
      </c>
      <c r="HNH4" t="n">
        <v>70157005.78474903</v>
      </c>
      <c r="HNI4" t="n">
        <v>78470928.4572418</v>
      </c>
      <c r="HNJ4" t="n">
        <v>94139334.97597826</v>
      </c>
      <c r="HNK4" t="n">
        <v>104635363.4411736</v>
      </c>
      <c r="HNL4" t="n">
        <v>88151505.37982355</v>
      </c>
      <c r="HNM4" t="n">
        <v>83485777.43178247</v>
      </c>
      <c r="HNN4" t="n">
        <v>62906959.30311763</v>
      </c>
      <c r="HNO4" t="n">
        <v>30204777.85874217</v>
      </c>
      <c r="HNP4" t="n">
        <v>15422177.42700377</v>
      </c>
      <c r="HNQ4" t="n">
        <v>8802373.444313644</v>
      </c>
      <c r="HNR4" t="n">
        <v>4634835.884331662</v>
      </c>
      <c r="HNS4" t="n">
        <v>6840430.780684143</v>
      </c>
      <c r="HNT4" t="n">
        <v>8065935.586940642</v>
      </c>
      <c r="HNU4" t="n">
        <v>21189026.63366012</v>
      </c>
      <c r="HNV4" t="n">
        <v>35499618.90768757</v>
      </c>
      <c r="HNW4" t="n">
        <v>37611842.87381046</v>
      </c>
      <c r="HNX4" t="n">
        <v>34619112.17640132</v>
      </c>
      <c r="HNY4" t="n">
        <v>27110650.94699934</v>
      </c>
      <c r="HNZ4" t="n">
        <v>25745017.15152515</v>
      </c>
      <c r="HOA4" t="n">
        <v>28699274.93370286</v>
      </c>
      <c r="HOB4" t="n">
        <v>35562900.12609368</v>
      </c>
      <c r="HOC4" t="n">
        <v>38712988.63985679</v>
      </c>
      <c r="HOD4" t="n">
        <v>40934209.69046663</v>
      </c>
      <c r="HOE4" t="n">
        <v>45495666.76912858</v>
      </c>
      <c r="HOF4" t="n">
        <v>67022821.63837087</v>
      </c>
      <c r="HOG4" t="n">
        <v>79841701.66543762</v>
      </c>
      <c r="HOH4" t="n">
        <v>91755659.01183216</v>
      </c>
      <c r="HOI4" t="n">
        <v>101259000.9733539</v>
      </c>
      <c r="HOJ4" t="n">
        <v>105570807.8022506</v>
      </c>
      <c r="HOK4" t="n">
        <v>100807140.0312768</v>
      </c>
      <c r="HOL4" t="n">
        <v>62756575.98198979</v>
      </c>
      <c r="HOM4" t="n">
        <v>26889081.38415053</v>
      </c>
      <c r="HON4" t="n">
        <v>14007347.66991725</v>
      </c>
      <c r="HOO4" t="n">
        <v>8162634.070793946</v>
      </c>
      <c r="HOP4" t="n">
        <v>6308729.654632019</v>
      </c>
      <c r="HOQ4" t="n">
        <v>4564002.15170965</v>
      </c>
      <c r="HOR4" t="n">
        <v>8356982.315945649</v>
      </c>
      <c r="HOS4" t="n">
        <v>21806441.08698467</v>
      </c>
      <c r="HOT4" t="n">
        <v>39233489.41427866</v>
      </c>
      <c r="HOU4" t="n">
        <v>45627002.87805963</v>
      </c>
      <c r="HOV4" t="n">
        <v>37335014.58121145</v>
      </c>
      <c r="HOW4" t="n">
        <v>29247633.39002112</v>
      </c>
      <c r="HOX4" t="n">
        <v>24800606.59462586</v>
      </c>
      <c r="HOY4" t="n">
        <v>24841116.35449485</v>
      </c>
      <c r="HOZ4" t="n">
        <v>31952552.35805806</v>
      </c>
      <c r="HPA4" t="n">
        <v>31595134.09511824</v>
      </c>
      <c r="HPB4" t="n">
        <v>33907194.61485223</v>
      </c>
      <c r="HPC4" t="n">
        <v>38933205.59670541</v>
      </c>
      <c r="HPD4" t="n">
        <v>56942417.36559471</v>
      </c>
      <c r="HPE4" t="n">
        <v>72435892.39802262</v>
      </c>
      <c r="HPF4" t="n">
        <v>86550474.70793048</v>
      </c>
      <c r="HPG4" t="n">
        <v>85747269.66731927</v>
      </c>
      <c r="HPH4" t="n">
        <v>90309927.83540654</v>
      </c>
      <c r="HPI4" t="n">
        <v>74228210.73510669</v>
      </c>
      <c r="HPJ4" t="n">
        <v>53681201.02357414</v>
      </c>
      <c r="HPK4" t="n">
        <v>26778423.82274264</v>
      </c>
      <c r="HPL4" t="n">
        <v>11032056.77805893</v>
      </c>
      <c r="HPM4" t="n">
        <v>7267798.202308642</v>
      </c>
      <c r="HPN4" t="n">
        <v>5715955.790332939</v>
      </c>
      <c r="HPO4" t="n">
        <v>5542848.113378253</v>
      </c>
      <c r="HPP4" t="n">
        <v>8581822.750633173</v>
      </c>
      <c r="HPQ4" t="n">
        <v>20576519.2209016</v>
      </c>
      <c r="HPR4" t="n">
        <v>32158827.96281026</v>
      </c>
      <c r="HPS4" t="n">
        <v>40676332.37327944</v>
      </c>
      <c r="HPT4" t="n">
        <v>39359019.39083636</v>
      </c>
      <c r="HPU4" t="n">
        <v>29698055.98106363</v>
      </c>
      <c r="HPV4" t="n">
        <v>27061524.01622358</v>
      </c>
      <c r="HPW4" t="n">
        <v>36623863.33721452</v>
      </c>
      <c r="HPX4" t="n">
        <v>30555670.47075956</v>
      </c>
      <c r="HPY4" t="n">
        <v>29380326.99842281</v>
      </c>
      <c r="HPZ4" t="n">
        <v>32422561.65918887</v>
      </c>
      <c r="HQA4" t="n">
        <v>51367725.94789697</v>
      </c>
      <c r="HQB4" t="n">
        <v>61659907.89711513</v>
      </c>
      <c r="HQC4" t="n">
        <v>71460361.45693144</v>
      </c>
      <c r="HQD4" t="n">
        <v>76295924.18952823</v>
      </c>
      <c r="HQE4" t="n">
        <v>98540292.31394231</v>
      </c>
      <c r="HQF4" t="n">
        <v>93431352.34675078</v>
      </c>
      <c r="HQG4" t="n">
        <v>96055774.67318186</v>
      </c>
      <c r="HQH4" t="n">
        <v>61070945.49243306</v>
      </c>
      <c r="HQI4" t="n">
        <v>27948864.537988</v>
      </c>
      <c r="HQJ4" t="n">
        <v>12965357.2287686</v>
      </c>
      <c r="HQK4" t="n">
        <v>7584144.623682536</v>
      </c>
      <c r="HQL4" t="n">
        <v>6025954.532344843</v>
      </c>
      <c r="HQM4" t="n">
        <v>5251066.769327797</v>
      </c>
      <c r="HQN4" t="n">
        <v>8643004.313248508</v>
      </c>
      <c r="HQO4" t="n">
        <v>19706419.29022005</v>
      </c>
      <c r="HQP4" t="n">
        <v>33736519.56765384</v>
      </c>
      <c r="HQQ4" t="n">
        <v>44050965.49570912</v>
      </c>
      <c r="HQR4" t="n">
        <v>40950910.69536018</v>
      </c>
      <c r="HQS4" t="n">
        <v>29791111.71516776</v>
      </c>
      <c r="HQT4" t="n">
        <v>29507885.42909485</v>
      </c>
      <c r="HQU4" t="n">
        <v>33426714.25029034</v>
      </c>
      <c r="HQV4" t="n">
        <v>31738072.41117615</v>
      </c>
      <c r="HQW4" t="n">
        <v>29810011.88362101</v>
      </c>
      <c r="HQX4" t="n">
        <v>35891706.04634551</v>
      </c>
      <c r="HQY4" t="n">
        <v>49718136.53810012</v>
      </c>
      <c r="HQZ4" t="n">
        <v>48968672.23610697</v>
      </c>
      <c r="HRA4" t="n">
        <v>65836288.67555521</v>
      </c>
      <c r="HRB4" t="n">
        <v>82275024.57035263</v>
      </c>
      <c r="HRC4" t="n">
        <v>68434781.5081619</v>
      </c>
      <c r="HRD4" t="n">
        <v>77351080.88368802</v>
      </c>
      <c r="HRE4" t="n">
        <v>68434779.43699723</v>
      </c>
      <c r="HRF4" t="n">
        <v>41380312.58447471</v>
      </c>
      <c r="HRG4" t="n">
        <v>16592036.19796381</v>
      </c>
      <c r="HRH4" t="n">
        <v>8484898.261558224</v>
      </c>
      <c r="HRI4" t="n">
        <v>4367566.58713052</v>
      </c>
      <c r="HRJ4" t="n">
        <v>3016160.333152155</v>
      </c>
      <c r="HRK4" t="n">
        <v>3373973.383610052</v>
      </c>
      <c r="HRL4" t="n">
        <v>5881854.525399458</v>
      </c>
      <c r="HRM4" t="n">
        <v>14730652.67440469</v>
      </c>
      <c r="HRN4" t="n">
        <v>34117481.57771481</v>
      </c>
      <c r="HRO4" t="n">
        <v>28804500.60625158</v>
      </c>
      <c r="HRP4" t="n">
        <v>26642366.71782874</v>
      </c>
      <c r="HRQ4" t="n">
        <v>22495540.53274312</v>
      </c>
      <c r="HRR4" t="n">
        <v>19602223.46098049</v>
      </c>
      <c r="HRS4" t="n">
        <v>21000370.98881504</v>
      </c>
      <c r="HRT4" t="n">
        <v>25337907.53110717</v>
      </c>
      <c r="HRU4" t="n">
        <v>23628912.47363576</v>
      </c>
      <c r="HRV4" t="n">
        <v>30509037.58268682</v>
      </c>
      <c r="HRW4" t="n">
        <v>37116919.87326736</v>
      </c>
      <c r="HRX4" t="n">
        <v>50980877.51556151</v>
      </c>
      <c r="HRY4" t="n">
        <v>66638978.48007558</v>
      </c>
      <c r="HRZ4" t="n">
        <v>61871769.30853575</v>
      </c>
      <c r="HSA4" t="n">
        <v>80549603.97864689</v>
      </c>
      <c r="HSB4" t="n">
        <v>77882999.12283494</v>
      </c>
      <c r="HSC4" t="n">
        <v>71221423.38529444</v>
      </c>
      <c r="HSD4" t="n">
        <v>49539156.31452505</v>
      </c>
      <c r="HSE4" t="n">
        <v>19007157.95249622</v>
      </c>
      <c r="HSF4" t="n">
        <v>11811047.54020404</v>
      </c>
      <c r="HSG4" t="n">
        <v>6579910.404610385</v>
      </c>
      <c r="HSH4" t="n">
        <v>3422915.039722029</v>
      </c>
      <c r="HSI4" t="n">
        <v>3762841.611741603</v>
      </c>
      <c r="HSJ4" t="n">
        <v>4929623.707679633</v>
      </c>
      <c r="HSK4" t="n">
        <v>10233058.06721249</v>
      </c>
      <c r="HSL4" t="n">
        <v>24489044.09607306</v>
      </c>
      <c r="HSM4" t="n">
        <v>32213350.91735866</v>
      </c>
      <c r="HSN4" t="n">
        <v>27361651.90937891</v>
      </c>
      <c r="HSO4" t="n">
        <v>25768673.58837903</v>
      </c>
      <c r="HSP4" t="n">
        <v>21758259.58412405</v>
      </c>
      <c r="HSQ4" t="n">
        <v>20362820.9674133</v>
      </c>
      <c r="HSR4" t="n">
        <v>29319136.77885726</v>
      </c>
      <c r="HSS4" t="n">
        <v>26131215.02330313</v>
      </c>
      <c r="HST4" t="n">
        <v>31847522.24549219</v>
      </c>
      <c r="HSU4" t="n">
        <v>39799663.45424467</v>
      </c>
      <c r="HSV4" t="n">
        <v>44906027.16375246</v>
      </c>
      <c r="HSW4" t="n">
        <v>66506832.59327287</v>
      </c>
      <c r="HSX4" t="n">
        <v>65996468.75355051</v>
      </c>
      <c r="HSY4" t="n">
        <v>83555183.77710889</v>
      </c>
      <c r="HSZ4" t="n">
        <v>64560959.66828787</v>
      </c>
      <c r="HTA4" t="n">
        <v>56915341.73346599</v>
      </c>
      <c r="HTB4" t="n">
        <v>30589179.14309846</v>
      </c>
      <c r="HTC4" t="n">
        <v>13236022.88178546</v>
      </c>
      <c r="HTD4" t="n">
        <v>6047382.302493718</v>
      </c>
      <c r="HTE4" t="n">
        <v>3120825.921221455</v>
      </c>
      <c r="HTF4" t="n">
        <v>2563021.255313923</v>
      </c>
      <c r="HTG4" t="n">
        <v>3063285.895101621</v>
      </c>
      <c r="HTH4" t="n">
        <v>5132576.965327068</v>
      </c>
      <c r="HTI4" t="n">
        <v>16642344.40455968</v>
      </c>
      <c r="HTJ4" t="n">
        <v>33220483.47021385</v>
      </c>
      <c r="HTK4" t="n">
        <v>37546720.86299805</v>
      </c>
      <c r="HTL4" t="n">
        <v>33465781.00935804</v>
      </c>
      <c r="HTM4" t="n">
        <v>22649430.02221365</v>
      </c>
      <c r="HTN4" t="n">
        <v>27288490.19496476</v>
      </c>
      <c r="HTO4" t="n">
        <v>30267285.30937241</v>
      </c>
      <c r="HTP4" t="n">
        <v>35078002.84979893</v>
      </c>
      <c r="HTQ4" t="n">
        <v>33903205.59826092</v>
      </c>
      <c r="HTR4" t="n">
        <v>41634843.48741549</v>
      </c>
      <c r="HTS4" t="n">
        <v>44207771.57903104</v>
      </c>
      <c r="HTT4" t="n">
        <v>51784630.73009762</v>
      </c>
      <c r="HTU4" t="n">
        <v>77626173.40940583</v>
      </c>
      <c r="HTV4" t="n">
        <v>89540986.94238004</v>
      </c>
      <c r="HTW4" t="n">
        <v>85246076.39192209</v>
      </c>
      <c r="HTX4" t="n">
        <v>88759389.69869658</v>
      </c>
      <c r="HTY4" t="n">
        <v>70381168.96363389</v>
      </c>
      <c r="HTZ4" t="n">
        <v>38539310.33113248</v>
      </c>
      <c r="HUA4" t="n">
        <v>16639619.25002757</v>
      </c>
      <c r="HUB4" t="n">
        <v>9169829.247931307</v>
      </c>
      <c r="HUC4" t="n">
        <v>7586378.940584045</v>
      </c>
      <c r="HUD4" t="n">
        <v>5207828.562629065</v>
      </c>
      <c r="HUE4" t="n">
        <v>4762405.355075189</v>
      </c>
      <c r="HUF4" t="n">
        <v>8053528.464610775</v>
      </c>
      <c r="HUG4" t="n">
        <v>18887754.62176174</v>
      </c>
      <c r="HUH4" t="n">
        <v>42993461.79452088</v>
      </c>
      <c r="HUI4" t="n">
        <v>37107315.91783165</v>
      </c>
      <c r="HUJ4" t="n">
        <v>38077694.55226732</v>
      </c>
      <c r="HUK4" t="n">
        <v>30061058.62411566</v>
      </c>
      <c r="HUL4" t="n">
        <v>26685412.96867658</v>
      </c>
      <c r="HUM4" t="n">
        <v>32796427.32382166</v>
      </c>
      <c r="HUN4" t="n">
        <v>31440717.75362577</v>
      </c>
      <c r="HUO4" t="n">
        <v>33292351.60496773</v>
      </c>
      <c r="HUP4" t="n">
        <v>39043436.63817425</v>
      </c>
      <c r="HUQ4" t="n">
        <v>48757168.57313583</v>
      </c>
      <c r="HUR4" t="n">
        <v>51114706.05656148</v>
      </c>
      <c r="HUS4" t="n">
        <v>61017315.32450581</v>
      </c>
      <c r="HUT4" t="n">
        <v>75913095.13261721</v>
      </c>
      <c r="HUU4" t="n">
        <v>78418975.71506928</v>
      </c>
      <c r="HUV4" t="n">
        <v>79999336.15306383</v>
      </c>
      <c r="HUW4" t="n">
        <v>69678493.47982642</v>
      </c>
      <c r="HUX4" t="n">
        <v>54946636.84145275</v>
      </c>
      <c r="HUY4" t="n">
        <v>22332715.60514079</v>
      </c>
      <c r="HUZ4" t="n">
        <v>10951398.12607344</v>
      </c>
      <c r="HVA4" t="n">
        <v>4845644.948105627</v>
      </c>
      <c r="HVB4" t="n">
        <v>4907157.62847156</v>
      </c>
      <c r="HVC4" t="n">
        <v>3907206.105001854</v>
      </c>
      <c r="HVD4" t="n">
        <v>6371788.443627338</v>
      </c>
      <c r="HVE4" t="n">
        <v>19597110.01522308</v>
      </c>
      <c r="HVF4" t="n">
        <v>35676715.77458997</v>
      </c>
      <c r="HVG4" t="n">
        <v>38074930.88544063</v>
      </c>
      <c r="HVH4" t="n">
        <v>27736762.4072849</v>
      </c>
      <c r="HVI4" t="n">
        <v>26252906.10350656</v>
      </c>
      <c r="HVJ4" t="n">
        <v>26885717.35733207</v>
      </c>
      <c r="HVK4" t="n">
        <v>29267140.36370947</v>
      </c>
      <c r="HVL4" t="n">
        <v>30676114.69437045</v>
      </c>
      <c r="HVM4" t="n">
        <v>31463022.28740761</v>
      </c>
      <c r="HVN4" t="n">
        <v>34062096.92676186</v>
      </c>
      <c r="HVO4" t="n">
        <v>42010896.37331238</v>
      </c>
      <c r="HVP4" t="n">
        <v>67264830.35153817</v>
      </c>
      <c r="HVQ4" t="n">
        <v>64690048.40575462</v>
      </c>
      <c r="HVR4" t="n">
        <v>84067228.55117266</v>
      </c>
      <c r="HVS4" t="n">
        <v>96576373.39836873</v>
      </c>
      <c r="HVT4" t="n">
        <v>91229559.2282418</v>
      </c>
      <c r="HVU4" t="n">
        <v>72479176.89796735</v>
      </c>
      <c r="HVV4" t="n">
        <v>52158224.57181453</v>
      </c>
      <c r="HVW4" t="n">
        <v>26892132.93347584</v>
      </c>
      <c r="HVX4" t="n">
        <v>12032727.32772112</v>
      </c>
      <c r="HVY4" t="n">
        <v>7958988.14932202</v>
      </c>
      <c r="HVZ4" t="n">
        <v>5809898.999238773</v>
      </c>
      <c r="HWA4" t="n">
        <v>5912474.677025665</v>
      </c>
      <c r="HWB4" t="n">
        <v>8702862.046474602</v>
      </c>
      <c r="HWC4" t="n">
        <v>24481160.55019148</v>
      </c>
      <c r="HWD4" t="n">
        <v>41022822.61317562</v>
      </c>
      <c r="HWE4" t="n">
        <v>38864033.27557421</v>
      </c>
      <c r="HWF4" t="n">
        <v>42095027.755282</v>
      </c>
      <c r="HWG4" t="n">
        <v>35725286.41292323</v>
      </c>
      <c r="HWH4" t="n">
        <v>25659635.44134136</v>
      </c>
      <c r="HWI4" t="n">
        <v>30168975.47970655</v>
      </c>
      <c r="HWJ4" t="n">
        <v>36506187.25347914</v>
      </c>
      <c r="HWK4" t="n">
        <v>30087518.89581338</v>
      </c>
      <c r="HWL4" t="n">
        <v>36807589.67098688</v>
      </c>
      <c r="HWM4" t="n">
        <v>50182873.6574022</v>
      </c>
      <c r="HWN4" t="n">
        <v>55263292.81535488</v>
      </c>
      <c r="HWO4" t="n">
        <v>77788914.67340474</v>
      </c>
      <c r="HWP4" t="n">
        <v>87625621.15609512</v>
      </c>
      <c r="HWQ4" t="n">
        <v>97598649.54014763</v>
      </c>
      <c r="HWR4" t="n">
        <v>102367978.0808558</v>
      </c>
      <c r="HWS4" t="n">
        <v>86822764.40678272</v>
      </c>
      <c r="HWT4" t="n">
        <v>53609346.25603951</v>
      </c>
      <c r="HWU4" t="n">
        <v>26937975.95808589</v>
      </c>
      <c r="HWV4" t="n">
        <v>12621247.59334768</v>
      </c>
      <c r="HWW4" t="n">
        <v>7704798.318303067</v>
      </c>
      <c r="HWX4" t="n">
        <v>6485530.792929474</v>
      </c>
      <c r="HWY4" t="n">
        <v>6020249.507223991</v>
      </c>
      <c r="HWZ4" t="n">
        <v>8676855.695890818</v>
      </c>
      <c r="HXA4" t="n">
        <v>22161948.49383394</v>
      </c>
      <c r="HXB4" t="n">
        <v>43050882.96579933</v>
      </c>
      <c r="HXC4" t="n">
        <v>43959064.20840026</v>
      </c>
      <c r="HXD4" t="n">
        <v>37107265.88610306</v>
      </c>
      <c r="HXE4" t="n">
        <v>32317719.06644016</v>
      </c>
      <c r="HXF4" t="n">
        <v>30288555.28171583</v>
      </c>
      <c r="HXG4" t="n">
        <v>30322180.27530554</v>
      </c>
      <c r="HXH4" t="n">
        <v>38030523.72316997</v>
      </c>
      <c r="HXI4" t="n">
        <v>29303787.83849336</v>
      </c>
      <c r="HXJ4" t="n">
        <v>33529982.47288829</v>
      </c>
      <c r="HXK4" t="n">
        <v>45510775.84709676</v>
      </c>
      <c r="HXL4" t="n">
        <v>55887471.08418204</v>
      </c>
      <c r="HXM4" t="n">
        <v>77623931.86376865</v>
      </c>
      <c r="HXN4" t="n">
        <v>94408789.16002154</v>
      </c>
      <c r="HXO4" t="n">
        <v>112976543.1918171</v>
      </c>
      <c r="HXP4" t="n">
        <v>92253677.44078074</v>
      </c>
      <c r="HXQ4" t="n">
        <v>73881407.73021957</v>
      </c>
      <c r="HXR4" t="n">
        <v>62376375.6957787</v>
      </c>
      <c r="HXS4" t="n">
        <v>29317061.33003433</v>
      </c>
      <c r="HXT4" t="n">
        <v>14132042.90167264</v>
      </c>
      <c r="HXU4" t="n">
        <v>8441625.942940395</v>
      </c>
      <c r="HXV4" t="n">
        <v>5734968.944181581</v>
      </c>
      <c r="HXW4" t="n">
        <v>5416229.493909299</v>
      </c>
      <c r="HXX4" t="n">
        <v>8159743.93440991</v>
      </c>
      <c r="HXY4" t="n">
        <v>20289199.91976824</v>
      </c>
      <c r="HXZ4" t="n">
        <v>41000998.84476369</v>
      </c>
      <c r="HYA4" t="n">
        <v>46714022.79947539</v>
      </c>
      <c r="HYB4" t="n">
        <v>39512569.27259815</v>
      </c>
      <c r="HYC4" t="n">
        <v>39554940.44358233</v>
      </c>
      <c r="HYD4" t="n">
        <v>31453323.0327255</v>
      </c>
      <c r="HYE4" t="n">
        <v>33265051.08394425</v>
      </c>
      <c r="HYF4" t="n">
        <v>35973224.36161221</v>
      </c>
      <c r="HYG4" t="n">
        <v>36181422.30266359</v>
      </c>
      <c r="HYH4" t="n">
        <v>32991403.1777015</v>
      </c>
      <c r="HYI4" t="n">
        <v>57465650.87645721</v>
      </c>
      <c r="HYJ4" t="n">
        <v>69801193.66494504</v>
      </c>
      <c r="HYK4" t="n">
        <v>105746850.7966232</v>
      </c>
      <c r="HYL4" t="n">
        <v>135825015.0124434</v>
      </c>
      <c r="HYM4" t="n">
        <v>121909008.9689796</v>
      </c>
      <c r="HYN4" t="n">
        <v>118946711.9862713</v>
      </c>
      <c r="HYO4" t="n">
        <v>115669313.0152508</v>
      </c>
      <c r="HYP4" t="n">
        <v>77527229.5518173</v>
      </c>
      <c r="HYQ4" t="n">
        <v>29190579.97391204</v>
      </c>
      <c r="HYR4" t="n">
        <v>17024034.7421881</v>
      </c>
      <c r="HYS4" t="n">
        <v>9065292.417060049</v>
      </c>
      <c r="HYT4" t="n">
        <v>6244668.60852597</v>
      </c>
      <c r="HYU4" t="n">
        <v>7062229.995785915</v>
      </c>
      <c r="HYV4" t="n">
        <v>7057435.145386904</v>
      </c>
      <c r="HYW4" t="n">
        <v>20648989.43644585</v>
      </c>
      <c r="HYX4" t="n">
        <v>41038422.38947117</v>
      </c>
      <c r="HYY4" t="n">
        <v>45102563.68648383</v>
      </c>
      <c r="HYZ4" t="n">
        <v>44445299.65627407</v>
      </c>
      <c r="HZA4" t="n">
        <v>30951636.6556147</v>
      </c>
      <c r="HZB4" t="n">
        <v>28395101.81534337</v>
      </c>
      <c r="HZC4" t="n">
        <v>23626969.63920831</v>
      </c>
      <c r="HZD4" t="n">
        <v>33974357.67928807</v>
      </c>
      <c r="HZE4" t="n">
        <v>28404748.34086724</v>
      </c>
      <c r="HZF4" t="n">
        <v>33883978.64095646</v>
      </c>
      <c r="HZG4" t="n">
        <v>38857376.11672162</v>
      </c>
      <c r="HZH4" t="n">
        <v>52237738.57916684</v>
      </c>
      <c r="HZI4" t="n">
        <v>68136674.96030746</v>
      </c>
      <c r="HZJ4" t="n">
        <v>87758076.30296539</v>
      </c>
      <c r="HZK4" t="n">
        <v>85776284.02477914</v>
      </c>
      <c r="HZL4" t="n">
        <v>75797227.2133439</v>
      </c>
      <c r="HZM4" t="n">
        <v>60129775.4109115</v>
      </c>
      <c r="HZN4" t="n">
        <v>42110821.85035829</v>
      </c>
      <c r="HZO4" t="n">
        <v>19998358.89844739</v>
      </c>
      <c r="HZP4" t="n">
        <v>11729787.4213442</v>
      </c>
      <c r="HZQ4" t="n">
        <v>5157576.475570745</v>
      </c>
      <c r="HZR4" t="n">
        <v>4250675.73283574</v>
      </c>
      <c r="HZS4" t="n">
        <v>4419820.472012001</v>
      </c>
      <c r="HZT4" t="n">
        <v>6441072.6055114</v>
      </c>
      <c r="HZU4" t="n">
        <v>19244543.79448486</v>
      </c>
      <c r="HZV4" t="n">
        <v>35541222.5781995</v>
      </c>
      <c r="HZW4" t="n">
        <v>39057796.0464112</v>
      </c>
      <c r="HZX4" t="n">
        <v>29473099.62000249</v>
      </c>
      <c r="HZY4" t="n">
        <v>29371884.66334027</v>
      </c>
      <c r="HZZ4" t="n">
        <v>26545048.33001091</v>
      </c>
      <c r="IAA4" t="n">
        <v>31777738.72272617</v>
      </c>
      <c r="IAB4" t="n">
        <v>31241867.28436588</v>
      </c>
      <c r="IAC4" t="n">
        <v>33417796.05213531</v>
      </c>
      <c r="IAD4" t="n">
        <v>32434162.91970227</v>
      </c>
      <c r="IAE4" t="n">
        <v>47535838.2598808</v>
      </c>
      <c r="IAF4" t="n">
        <v>55324163.05776229</v>
      </c>
      <c r="IAG4" t="n">
        <v>69792477.60436745</v>
      </c>
      <c r="IAH4" t="n">
        <v>86262928.17193194</v>
      </c>
      <c r="IAI4" t="n">
        <v>104171361.9495642</v>
      </c>
      <c r="IAJ4" t="n">
        <v>73938126.45814306</v>
      </c>
      <c r="IAK4" t="n">
        <v>81863365.22919516</v>
      </c>
      <c r="IAL4" t="n">
        <v>52544587.25792738</v>
      </c>
      <c r="IAM4" t="n">
        <v>21123636.44281449</v>
      </c>
      <c r="IAN4" t="n">
        <v>13311124.12437852</v>
      </c>
      <c r="IAO4" t="n">
        <v>6990217.546948464</v>
      </c>
      <c r="IAP4" t="n">
        <v>4329215.228881746</v>
      </c>
      <c r="IAQ4" t="n">
        <v>5144891.455215949</v>
      </c>
      <c r="IAR4" t="n">
        <v>7405667.975680897</v>
      </c>
      <c r="IAS4" t="n">
        <v>22371656.35686297</v>
      </c>
      <c r="IAT4" t="n">
        <v>38230923.61469436</v>
      </c>
      <c r="IAU4" t="n">
        <v>43318368.38713107</v>
      </c>
      <c r="IAV4" t="n">
        <v>46569404.74987294</v>
      </c>
      <c r="IAW4" t="n">
        <v>36709333.43592613</v>
      </c>
      <c r="IAX4" t="n">
        <v>32885515.76678024</v>
      </c>
      <c r="IAY4" t="n">
        <v>30126634.55484048</v>
      </c>
      <c r="IAZ4" t="n">
        <v>38559828.17763987</v>
      </c>
      <c r="IBA4" t="n">
        <v>35858410.65814856</v>
      </c>
      <c r="IBB4" t="n">
        <v>37144639.08948901</v>
      </c>
      <c r="IBC4" t="n">
        <v>59668851.3502145</v>
      </c>
      <c r="IBD4" t="n">
        <v>62573056.16307866</v>
      </c>
      <c r="IBE4" t="n">
        <v>91133996.06012982</v>
      </c>
      <c r="IBF4" t="n">
        <v>99439871.03141534</v>
      </c>
      <c r="IBG4" t="n">
        <v>111214438.0327197</v>
      </c>
      <c r="IBH4" t="n">
        <v>99773956.55433823</v>
      </c>
      <c r="IBI4" t="n">
        <v>94736777.82341649</v>
      </c>
      <c r="IBJ4" t="n">
        <v>71127901.54401579</v>
      </c>
      <c r="IBK4" t="n">
        <v>29588334.53198597</v>
      </c>
      <c r="IBL4" t="n">
        <v>17928352.44130631</v>
      </c>
      <c r="IBM4" t="n">
        <v>8640005.958895434</v>
      </c>
      <c r="IBN4" t="n">
        <v>5315547.469593197</v>
      </c>
      <c r="IBO4" t="n">
        <v>5502218.399614803</v>
      </c>
      <c r="IBP4" t="n">
        <v>8848069.686663603</v>
      </c>
      <c r="IBQ4" t="n">
        <v>21991246.86170141</v>
      </c>
      <c r="IBR4" t="n">
        <v>46894282.18034864</v>
      </c>
      <c r="IBS4" t="n">
        <v>39338130.32977729</v>
      </c>
      <c r="IBT4" t="n">
        <v>46757681.05681547</v>
      </c>
      <c r="IBU4" t="n">
        <v>37019001.84621412</v>
      </c>
      <c r="IBV4" t="n">
        <v>29527572.15023788</v>
      </c>
      <c r="IBW4" t="n">
        <v>31424338.1813579</v>
      </c>
      <c r="IBX4" t="n">
        <v>37107979.58492638</v>
      </c>
      <c r="IBY4" t="n">
        <v>36160041.75485199</v>
      </c>
      <c r="IBZ4" t="n">
        <v>35195879.18446071</v>
      </c>
      <c r="ICA4" t="n">
        <v>46003866.39354865</v>
      </c>
      <c r="ICB4" t="n">
        <v>56383400.03643591</v>
      </c>
      <c r="ICC4" t="n">
        <v>79374328.27316642</v>
      </c>
      <c r="ICD4" t="n">
        <v>91853342.59487054</v>
      </c>
      <c r="ICE4" t="n">
        <v>82628891.36851054</v>
      </c>
      <c r="ICF4" t="n">
        <v>100299842.410028</v>
      </c>
      <c r="ICG4" t="n">
        <v>74069238.04846907</v>
      </c>
      <c r="ICH4" t="n">
        <v>52895427.22084389</v>
      </c>
      <c r="ICI4" t="n">
        <v>23413639.75383373</v>
      </c>
      <c r="ICJ4" t="n">
        <v>12930475.69875515</v>
      </c>
      <c r="ICK4" t="n">
        <v>8420875.225633778</v>
      </c>
      <c r="ICL4" t="n">
        <v>4784749.378139557</v>
      </c>
      <c r="ICM4" t="n">
        <v>5348674.779344105</v>
      </c>
      <c r="ICN4" t="n">
        <v>6690065.831675206</v>
      </c>
      <c r="ICO4" t="n">
        <v>16982219.11665046</v>
      </c>
      <c r="ICP4" t="n">
        <v>33276297.40414472</v>
      </c>
      <c r="ICQ4" t="n">
        <v>39552522.11048542</v>
      </c>
      <c r="ICR4" t="n">
        <v>28611818.91578572</v>
      </c>
      <c r="ICS4" t="n">
        <v>28753345.93417322</v>
      </c>
      <c r="ICT4" t="n">
        <v>23427575.85730415</v>
      </c>
      <c r="ICU4" t="n">
        <v>27640634.88790156</v>
      </c>
      <c r="ICV4" t="n">
        <v>27923095.75407184</v>
      </c>
      <c r="ICW4" t="n">
        <v>30828934.71516717</v>
      </c>
      <c r="ICX4" t="n">
        <v>22348837.59206839</v>
      </c>
      <c r="ICY4" t="n">
        <v>36733432.93791104</v>
      </c>
      <c r="ICZ4" t="n">
        <v>50051444.5198139</v>
      </c>
      <c r="IDA4" t="n">
        <v>58173514.85619294</v>
      </c>
      <c r="IDB4" t="n">
        <v>61953147.06014419</v>
      </c>
      <c r="IDC4" t="n">
        <v>89816752.21404125</v>
      </c>
      <c r="IDD4" t="n">
        <v>66311745.52837273</v>
      </c>
      <c r="IDE4" t="n">
        <v>48186711.71892643</v>
      </c>
      <c r="IDF4" t="n">
        <v>35330845.98628458</v>
      </c>
      <c r="IDG4" t="n">
        <v>13950530.51552849</v>
      </c>
      <c r="IDH4" t="n">
        <v>6834321.674735432</v>
      </c>
      <c r="IDI4" t="n">
        <v>4504065.176273338</v>
      </c>
      <c r="IDJ4" t="n">
        <v>3181385.448919956</v>
      </c>
      <c r="IDK4" t="n">
        <v>2988009.841165589</v>
      </c>
      <c r="IDL4" t="n">
        <v>4075022.442356044</v>
      </c>
      <c r="IDM4" t="n">
        <v>13487602.94939822</v>
      </c>
      <c r="IDN4" t="n">
        <v>23812777.27432285</v>
      </c>
      <c r="IDO4" t="n">
        <v>28995664.43382011</v>
      </c>
      <c r="IDP4" t="n">
        <v>17228619.62595984</v>
      </c>
      <c r="IDQ4" t="n">
        <v>14108637.0697657</v>
      </c>
      <c r="IDR4" t="n">
        <v>11835952.3314816</v>
      </c>
      <c r="IDS4" t="n">
        <v>12985656.71741805</v>
      </c>
      <c r="IDT4" t="n">
        <v>15272814.29496164</v>
      </c>
      <c r="IDU4" t="n">
        <v>12106564.86901153</v>
      </c>
      <c r="IDV4" t="n">
        <v>12768216.03110785</v>
      </c>
      <c r="IDW4" t="n">
        <v>24373141.4979078</v>
      </c>
      <c r="IDX4" t="n">
        <v>39948716.20897551</v>
      </c>
      <c r="IDY4" t="n">
        <v>42739334.79128861</v>
      </c>
      <c r="IDZ4" t="n">
        <v>64631793.50967426</v>
      </c>
      <c r="IEA4" t="n">
        <v>56251996.30547438</v>
      </c>
      <c r="IEB4" t="n">
        <v>54486856.51291618</v>
      </c>
      <c r="IEC4" t="n">
        <v>30861384.3686754</v>
      </c>
      <c r="IED4" t="n">
        <v>24206847.66679515</v>
      </c>
      <c r="IEE4" t="n">
        <v>10497521.38182163</v>
      </c>
      <c r="IEF4" t="n">
        <v>5711732.716791554</v>
      </c>
      <c r="IEG4" t="n">
        <v>3106148.21622412</v>
      </c>
      <c r="IEH4" t="n">
        <v>2246232.089437759</v>
      </c>
      <c r="IEI4" t="n">
        <v>2632140.242216485</v>
      </c>
      <c r="IEJ4" t="n">
        <v>3292747.344399403</v>
      </c>
      <c r="IEK4" t="n">
        <v>8124971.460859912</v>
      </c>
      <c r="IEL4" t="n">
        <v>17888307.68519747</v>
      </c>
      <c r="IEM4" t="n">
        <v>19633444.2176517</v>
      </c>
      <c r="IEN4" t="n">
        <v>12913444.79616954</v>
      </c>
      <c r="IEO4" t="n">
        <v>9320659.524779899</v>
      </c>
      <c r="IEP4" t="n">
        <v>9884476.204350285</v>
      </c>
      <c r="IEQ4" t="n">
        <v>9257438.322340842</v>
      </c>
      <c r="IER4" t="n">
        <v>9409296.490125077</v>
      </c>
      <c r="IES4" t="n">
        <v>9773626.557924917</v>
      </c>
      <c r="IET4" t="n">
        <v>12825358.99129756</v>
      </c>
      <c r="IEU4" t="n">
        <v>26434875.2308441</v>
      </c>
      <c r="IEV4" t="n">
        <v>41905608.87866127</v>
      </c>
      <c r="IEW4" t="n">
        <v>53477456.38952602</v>
      </c>
      <c r="IEX4" t="n">
        <v>69949515.27601762</v>
      </c>
      <c r="IEY4" t="n">
        <v>79276701.1112348</v>
      </c>
      <c r="IEZ4" t="n">
        <v>72447312.1513596</v>
      </c>
      <c r="IFA4" t="n">
        <v>52830995.93852986</v>
      </c>
      <c r="IFB4" t="n">
        <v>31603637.73544882</v>
      </c>
      <c r="IFC4" t="n">
        <v>14004871.28040387</v>
      </c>
      <c r="IFD4" t="n">
        <v>7716099.186259097</v>
      </c>
      <c r="IFE4" t="n">
        <v>4818810.576190693</v>
      </c>
      <c r="IFF4" t="n">
        <v>3295134.833235153</v>
      </c>
      <c r="IFG4" t="n">
        <v>2803138.564490667</v>
      </c>
      <c r="IFH4" t="n">
        <v>4439952.750559095</v>
      </c>
      <c r="IFI4" t="n">
        <v>9646792.21815316</v>
      </c>
      <c r="IFJ4" t="n">
        <v>15055646.65686754</v>
      </c>
      <c r="IFK4" t="n">
        <v>16636405.66271345</v>
      </c>
      <c r="IFL4" t="n">
        <v>13422237.48312197</v>
      </c>
      <c r="IFM4" t="n">
        <v>11399995.9908615</v>
      </c>
      <c r="IFN4" t="n">
        <v>10140694.89909492</v>
      </c>
      <c r="IFO4" t="n">
        <v>9349709.245082112</v>
      </c>
      <c r="IFP4" t="n">
        <v>12440317.2046672</v>
      </c>
      <c r="IFQ4" t="n">
        <v>12746441.41311258</v>
      </c>
      <c r="IFR4" t="n">
        <v>18993621.94006081</v>
      </c>
      <c r="IFS4" t="n">
        <v>30598675.37439651</v>
      </c>
      <c r="IFT4" t="n">
        <v>38539856.02803704</v>
      </c>
      <c r="IFU4" t="n">
        <v>56942954.438467</v>
      </c>
      <c r="IFV4" t="n">
        <v>60237199.50469729</v>
      </c>
      <c r="IFW4" t="n">
        <v>78808058.60399133</v>
      </c>
      <c r="IFX4" t="n">
        <v>66958941.43480246</v>
      </c>
      <c r="IFY4" t="n">
        <v>71407641.31063132</v>
      </c>
      <c r="IFZ4" t="n">
        <v>48302556.47748368</v>
      </c>
      <c r="IGA4" t="n">
        <v>19935117.99828554</v>
      </c>
      <c r="IGB4" t="n">
        <v>13796584.76987334</v>
      </c>
      <c r="IGC4" t="n">
        <v>6651972.878525741</v>
      </c>
      <c r="IGD4" t="n">
        <v>4652461.252783483</v>
      </c>
      <c r="IGE4" t="n">
        <v>5919482.871127552</v>
      </c>
      <c r="IGF4" t="n">
        <v>7007718.606043055</v>
      </c>
      <c r="IGG4" t="n">
        <v>21058484.93045219</v>
      </c>
      <c r="IGH4" t="n">
        <v>36410652.84319703</v>
      </c>
      <c r="IGI4" t="n">
        <v>43903737.48765122</v>
      </c>
      <c r="IGJ4" t="n">
        <v>36348053.2266794</v>
      </c>
      <c r="IGK4" t="n">
        <v>27351645.44826335</v>
      </c>
      <c r="IGL4" t="n">
        <v>33014807.54415712</v>
      </c>
      <c r="IGM4" t="n">
        <v>36581405.70179215</v>
      </c>
      <c r="IGN4" t="n">
        <v>39547919.45443615</v>
      </c>
      <c r="IGO4" t="n">
        <v>37966026.02826184</v>
      </c>
      <c r="IGP4" t="n">
        <v>39427705.76191806</v>
      </c>
      <c r="IGQ4" t="n">
        <v>54388990.73805206</v>
      </c>
      <c r="IGR4" t="n">
        <v>79430683.92947395</v>
      </c>
      <c r="IGS4" t="n">
        <v>86675624.21029884</v>
      </c>
      <c r="IGT4" t="n">
        <v>96788639.39294061</v>
      </c>
      <c r="IGU4" t="n">
        <v>105386056.4578214</v>
      </c>
      <c r="IGV4" t="n">
        <v>110232440.5149762</v>
      </c>
      <c r="IGW4" t="n">
        <v>109508639.1766635</v>
      </c>
      <c r="IGX4" t="n">
        <v>73497390.5773367</v>
      </c>
      <c r="IGY4" t="n">
        <v>37856682.0436044</v>
      </c>
      <c r="IGZ4" t="n">
        <v>18169551.7004091</v>
      </c>
      <c r="IHA4" t="n">
        <v>10412773.75208552</v>
      </c>
      <c r="IHB4" t="n">
        <v>7747125.667402823</v>
      </c>
      <c r="IHC4" t="n">
        <v>6846979.191049322</v>
      </c>
      <c r="IHD4" t="n">
        <v>9241254.592943251</v>
      </c>
      <c r="IHE4" t="n">
        <v>26499990.77121591</v>
      </c>
      <c r="IHF4" t="n">
        <v>50248886.57583614</v>
      </c>
      <c r="IHG4" t="n">
        <v>48181687.16709282</v>
      </c>
      <c r="IHH4" t="n">
        <v>42651252.60084515</v>
      </c>
      <c r="IHI4" t="n">
        <v>34881719.10595661</v>
      </c>
      <c r="IHJ4" t="n">
        <v>35642358.64984605</v>
      </c>
      <c r="IHK4" t="n">
        <v>37013881.62619714</v>
      </c>
      <c r="IHL4" t="n">
        <v>42222918.65738656</v>
      </c>
      <c r="IHM4" t="n">
        <v>41683661.67545819</v>
      </c>
      <c r="IHN4" t="n">
        <v>47645993.18623575</v>
      </c>
      <c r="IHO4" t="n">
        <v>50997392.30274238</v>
      </c>
      <c r="IHP4" t="n">
        <v>71529192.93891595</v>
      </c>
      <c r="IHQ4" t="n">
        <v>87378192.2822832</v>
      </c>
      <c r="IHR4" t="n">
        <v>112334369.1047024</v>
      </c>
      <c r="IHS4" t="n">
        <v>108947226.1862433</v>
      </c>
      <c r="IHT4" t="n">
        <v>115469143.0007806</v>
      </c>
      <c r="IHU4" t="n">
        <v>112558470.7320179</v>
      </c>
      <c r="IHV4" t="n">
        <v>71622305.03257975</v>
      </c>
      <c r="IHW4" t="n">
        <v>36304977.97881508</v>
      </c>
      <c r="IHX4" t="n">
        <v>19056106.81206817</v>
      </c>
      <c r="IHY4" t="n">
        <v>9100502.86643165</v>
      </c>
      <c r="IHZ4" t="n">
        <v>6230565.129838344</v>
      </c>
      <c r="IIA4" t="n">
        <v>6117485.223965144</v>
      </c>
      <c r="IIB4" t="n">
        <v>8679976.244781485</v>
      </c>
      <c r="IIC4" t="n">
        <v>22936077.37388153</v>
      </c>
      <c r="IID4" t="n">
        <v>33895566.41194317</v>
      </c>
      <c r="IIE4" t="n">
        <v>47584220.58744588</v>
      </c>
      <c r="IIF4" t="n">
        <v>31755102.20311725</v>
      </c>
      <c r="IIG4" t="n">
        <v>38184314.36561299</v>
      </c>
      <c r="IIH4" t="n">
        <v>28514923.41469195</v>
      </c>
      <c r="III4" t="n">
        <v>30490160.87932546</v>
      </c>
      <c r="IIJ4" t="n">
        <v>35630826.96205133</v>
      </c>
      <c r="IIK4" t="n">
        <v>30684620.44746152</v>
      </c>
      <c r="IIL4" t="n">
        <v>39855357.92809176</v>
      </c>
      <c r="IIM4" t="n">
        <v>44101817.56805678</v>
      </c>
      <c r="IIN4" t="n">
        <v>61170765.43487933</v>
      </c>
      <c r="IIO4" t="n">
        <v>71534971.73681666</v>
      </c>
      <c r="IIP4" t="n">
        <v>77501648.75016452</v>
      </c>
      <c r="IIQ4" t="n">
        <v>70764037.76714745</v>
      </c>
      <c r="IIR4" t="n">
        <v>67871011.61352973</v>
      </c>
      <c r="IIS4" t="n">
        <v>53736255.76540328</v>
      </c>
      <c r="IIT4" t="n">
        <v>32525370.15232163</v>
      </c>
      <c r="IIU4" t="n">
        <v>12977722.29143311</v>
      </c>
      <c r="IIV4" t="n">
        <v>8270228.625750309</v>
      </c>
      <c r="IIW4" t="n">
        <v>4191094.985045303</v>
      </c>
      <c r="IIX4" t="n">
        <v>3014608.234694389</v>
      </c>
      <c r="IIY4" t="n">
        <v>2963983.102292483</v>
      </c>
      <c r="IIZ4" t="n">
        <v>5789639.517573157</v>
      </c>
      <c r="IJA4" t="n">
        <v>17412799.94499723</v>
      </c>
      <c r="IJB4" t="n">
        <v>35122511.38058499</v>
      </c>
      <c r="IJC4" t="n">
        <v>42410864.9133423</v>
      </c>
      <c r="IJD4" t="n">
        <v>33427575.64967731</v>
      </c>
      <c r="IJE4" t="n">
        <v>27277808.06937515</v>
      </c>
      <c r="IJF4" t="n">
        <v>27921609.46647915</v>
      </c>
      <c r="IJG4" t="n">
        <v>32344618.68228734</v>
      </c>
      <c r="IJH4" t="n">
        <v>35902246.64373325</v>
      </c>
      <c r="IJI4" t="n">
        <v>30035872.60787405</v>
      </c>
      <c r="IJJ4" t="n">
        <v>44369036.7078075</v>
      </c>
      <c r="IJK4" t="n">
        <v>49878675.69354577</v>
      </c>
      <c r="IJL4" t="n">
        <v>64203290.9258889</v>
      </c>
      <c r="IJM4" t="n">
        <v>88150734.78635184</v>
      </c>
      <c r="IJN4" t="n">
        <v>102923498.6347976</v>
      </c>
      <c r="IJO4" t="n">
        <v>100019230.171007</v>
      </c>
      <c r="IJP4" t="n">
        <v>103868177.5975415</v>
      </c>
      <c r="IJQ4" t="n">
        <v>90619852.48842458</v>
      </c>
      <c r="IJR4" t="n">
        <v>69731765.58388326</v>
      </c>
      <c r="IJS4" t="n">
        <v>32685479.84219341</v>
      </c>
      <c r="IJT4" t="n">
        <v>15359680.49624411</v>
      </c>
      <c r="IJU4" t="n">
        <v>10434388.84118866</v>
      </c>
      <c r="IJV4" t="n">
        <v>6403753.836843578</v>
      </c>
      <c r="IJW4" t="n">
        <v>6728593.560536351</v>
      </c>
      <c r="IJX4" t="n">
        <v>9435806.277262487</v>
      </c>
      <c r="IJY4" t="n">
        <v>26723416.93208764</v>
      </c>
      <c r="IJZ4" t="n">
        <v>41849406.96497136</v>
      </c>
      <c r="IKA4" t="n">
        <v>52488726.98452605</v>
      </c>
      <c r="IKB4" t="n">
        <v>45731283.93831466</v>
      </c>
      <c r="IKC4" t="n">
        <v>36773123.59252764</v>
      </c>
      <c r="IKD4" t="n">
        <v>35930179.08634409</v>
      </c>
      <c r="IKE4" t="n">
        <v>34643479.51590864</v>
      </c>
      <c r="IKF4" t="n">
        <v>38708601.82274377</v>
      </c>
      <c r="IKG4" t="n">
        <v>39491906.64359602</v>
      </c>
      <c r="IKH4" t="n">
        <v>40675383.46925607</v>
      </c>
      <c r="IKI4" t="n">
        <v>64658241.22087682</v>
      </c>
      <c r="IKJ4" t="n">
        <v>68787250.65837434</v>
      </c>
      <c r="IKK4" t="n">
        <v>76165776.1790648</v>
      </c>
      <c r="IKL4" t="n">
        <v>90279303.89001529</v>
      </c>
      <c r="IKM4" t="n">
        <v>112562100.6308791</v>
      </c>
      <c r="IKN4" t="n">
        <v>109751182.2030356</v>
      </c>
      <c r="IKO4" t="n">
        <v>111620016.3654235</v>
      </c>
      <c r="IKP4" t="n">
        <v>66078081.565201</v>
      </c>
      <c r="IKQ4" t="n">
        <v>28053832.2778623</v>
      </c>
      <c r="IKR4" t="n">
        <v>13364808.80584334</v>
      </c>
      <c r="IKS4" t="n">
        <v>8236514.112858204</v>
      </c>
      <c r="IKT4" t="n">
        <v>5816895.283324626</v>
      </c>
      <c r="IKU4" t="n">
        <v>5029392.69584937</v>
      </c>
      <c r="IKV4" t="n">
        <v>6932779.684904349</v>
      </c>
      <c r="IKW4" t="n">
        <v>19602113.60047494</v>
      </c>
      <c r="IKX4" t="n">
        <v>35186809.5876791</v>
      </c>
      <c r="IKY4" t="n">
        <v>45358970.4964762</v>
      </c>
      <c r="IKZ4" t="n">
        <v>35553896.37904456</v>
      </c>
      <c r="ILA4" t="n">
        <v>33071888.88034518</v>
      </c>
      <c r="ILB4" t="n">
        <v>24792923.50586744</v>
      </c>
      <c r="ILC4" t="n">
        <v>22553570.96473616</v>
      </c>
      <c r="ILD4" t="n">
        <v>30400411.32325093</v>
      </c>
      <c r="ILE4" t="n">
        <v>31788511.83494233</v>
      </c>
      <c r="ILF4" t="n">
        <v>28751086.07834477</v>
      </c>
      <c r="ILG4" t="n">
        <v>32452434.01407676</v>
      </c>
      <c r="ILH4" t="n">
        <v>57023296.35407095</v>
      </c>
      <c r="ILI4" t="n">
        <v>72685541.58955915</v>
      </c>
      <c r="ILJ4" t="n">
        <v>89306244.44767457</v>
      </c>
      <c r="ILK4" t="n">
        <v>94235738.29513088</v>
      </c>
      <c r="ILL4" t="n">
        <v>90839716.50317301</v>
      </c>
      <c r="ILM4" t="n">
        <v>100296937.6249761</v>
      </c>
      <c r="ILN4" t="n">
        <v>59109973.57314577</v>
      </c>
      <c r="ILO4" t="n">
        <v>23043681.00041605</v>
      </c>
      <c r="ILP4" t="n">
        <v>11367329.86664465</v>
      </c>
      <c r="ILQ4" t="n">
        <v>6484264.650412273</v>
      </c>
      <c r="ILR4" t="n">
        <v>3514112.821172565</v>
      </c>
      <c r="ILS4" t="n">
        <v>4434588.12573065</v>
      </c>
      <c r="ILT4" t="n">
        <v>5750313.427149017</v>
      </c>
      <c r="ILU4" t="n">
        <v>15939763.61805817</v>
      </c>
      <c r="ILV4" t="n">
        <v>31041720.60687735</v>
      </c>
      <c r="ILW4" t="n">
        <v>32198802.09896344</v>
      </c>
      <c r="ILX4" t="n">
        <v>29733771.52701715</v>
      </c>
      <c r="ILY4" t="n">
        <v>24525377.96293508</v>
      </c>
      <c r="ILZ4" t="n">
        <v>20523864.23703083</v>
      </c>
      <c r="IMA4" t="n">
        <v>26296430.81701535</v>
      </c>
      <c r="IMB4" t="n">
        <v>25484039.66588706</v>
      </c>
      <c r="IMC4" t="n">
        <v>26035630.77141813</v>
      </c>
      <c r="IMD4" t="n">
        <v>26471688.14404234</v>
      </c>
      <c r="IME4" t="n">
        <v>38778744.53926218</v>
      </c>
      <c r="IMF4" t="n">
        <v>45334482.52858351</v>
      </c>
      <c r="IMG4" t="n">
        <v>52663825.98812197</v>
      </c>
      <c r="IMH4" t="n">
        <v>48569149.26802543</v>
      </c>
      <c r="IMI4" t="n">
        <v>37161661.57368669</v>
      </c>
      <c r="IMJ4" t="n">
        <v>32634473.08815288</v>
      </c>
      <c r="IMK4" t="n">
        <v>20298900.92716849</v>
      </c>
      <c r="IML4" t="n">
        <v>19574308.24302946</v>
      </c>
      <c r="IMM4" t="n">
        <v>8506124.835343171</v>
      </c>
      <c r="IMN4" t="n">
        <v>4494007.104829235</v>
      </c>
      <c r="IMO4" t="n">
        <v>2654708.046461633</v>
      </c>
      <c r="IMP4" t="n">
        <v>1594731.266240226</v>
      </c>
      <c r="IMQ4" t="n">
        <v>2091473.135339129</v>
      </c>
      <c r="IMR4" t="n">
        <v>3272128.370212078</v>
      </c>
      <c r="IMS4" t="n">
        <v>11179067.63703751</v>
      </c>
      <c r="IMT4" t="n">
        <v>22390553.83073065</v>
      </c>
      <c r="IMU4" t="n">
        <v>23861309.84674093</v>
      </c>
      <c r="IMV4" t="n">
        <v>17742963.97900272</v>
      </c>
      <c r="IMW4" t="n">
        <v>12226449.42717906</v>
      </c>
      <c r="IMX4" t="n">
        <v>12336920.82160152</v>
      </c>
      <c r="IMY4" t="n">
        <v>12810474.49950673</v>
      </c>
      <c r="IMZ4" t="n">
        <v>16667666.60732069</v>
      </c>
      <c r="INA4" t="n">
        <v>16600949.26460943</v>
      </c>
      <c r="INB4" t="n">
        <v>18717828.12545937</v>
      </c>
      <c r="INC4" t="n">
        <v>24846256.66154258</v>
      </c>
      <c r="IND4" t="n">
        <v>36703962.71635371</v>
      </c>
      <c r="INE4" t="n">
        <v>50728275.56354591</v>
      </c>
      <c r="INF4" t="n">
        <v>49706254.56107347</v>
      </c>
      <c r="ING4" t="n">
        <v>62123122.40885883</v>
      </c>
      <c r="INH4" t="n">
        <v>48483944.99271192</v>
      </c>
      <c r="INI4" t="n">
        <v>31749996.5820293</v>
      </c>
      <c r="INJ4" t="n">
        <v>21782839.93001671</v>
      </c>
      <c r="INK4" t="n">
        <v>10057976.8460025</v>
      </c>
      <c r="INL4" t="n">
        <v>5084494.195727401</v>
      </c>
      <c r="INM4" t="n">
        <v>3066016.246663916</v>
      </c>
      <c r="INN4" t="n">
        <v>2359782.022897414</v>
      </c>
      <c r="INO4" t="n">
        <v>2534997.216203141</v>
      </c>
      <c r="INP4" t="n">
        <v>3537964.392781002</v>
      </c>
      <c r="INQ4" t="n">
        <v>12356310.68328862</v>
      </c>
      <c r="INR4" t="n">
        <v>21434781.78350315</v>
      </c>
      <c r="INS4" t="n">
        <v>28188299.36822471</v>
      </c>
      <c r="INT4" t="n">
        <v>24774069.86260431</v>
      </c>
      <c r="INU4" t="n">
        <v>22583204.73901584</v>
      </c>
      <c r="INV4" t="n">
        <v>20129245.18024646</v>
      </c>
      <c r="INW4" t="n">
        <v>18020763.5405448</v>
      </c>
      <c r="INX4" t="n">
        <v>21759963.23478176</v>
      </c>
      <c r="INY4" t="n">
        <v>27739894.42427422</v>
      </c>
      <c r="INZ4" t="n">
        <v>24081858.42232683</v>
      </c>
      <c r="IOA4" t="n">
        <v>37274823.85224633</v>
      </c>
      <c r="IOB4" t="n">
        <v>55207676.78936346</v>
      </c>
      <c r="IOC4" t="n">
        <v>71838228.88159823</v>
      </c>
      <c r="IOD4" t="n">
        <v>70042834.16680925</v>
      </c>
      <c r="IOE4" t="n">
        <v>93218601.55965279</v>
      </c>
      <c r="IOF4" t="n">
        <v>96535735.96619415</v>
      </c>
      <c r="IOG4" t="n">
        <v>78539201.75557365</v>
      </c>
      <c r="IOH4" t="n">
        <v>48539719.40440453</v>
      </c>
      <c r="IOI4" t="n">
        <v>23295556.80435228</v>
      </c>
      <c r="IOJ4" t="n">
        <v>13544476.07949398</v>
      </c>
      <c r="IOK4" t="n">
        <v>6029537.981400345</v>
      </c>
      <c r="IOL4" t="n">
        <v>5337098.164430566</v>
      </c>
      <c r="IOM4" t="n">
        <v>5036666.471425309</v>
      </c>
      <c r="ION4" t="n">
        <v>6705764.473817713</v>
      </c>
      <c r="IOO4" t="n">
        <v>20297068.72065046</v>
      </c>
      <c r="IOP4" t="n">
        <v>38364330.07433649</v>
      </c>
      <c r="IOQ4" t="n">
        <v>43004248.8062861</v>
      </c>
      <c r="IOR4" t="n">
        <v>33678814.38742433</v>
      </c>
      <c r="IOS4" t="n">
        <v>27967702.15031556</v>
      </c>
      <c r="IOT4" t="n">
        <v>28364334.61781634</v>
      </c>
      <c r="IOU4" t="n">
        <v>29399056.82294679</v>
      </c>
      <c r="IOV4" t="n">
        <v>35400656.90489931</v>
      </c>
      <c r="IOW4" t="n">
        <v>32938785.12054959</v>
      </c>
      <c r="IOX4" t="n">
        <v>38925991.0687805</v>
      </c>
      <c r="IOY4" t="n">
        <v>53648335.50862388</v>
      </c>
      <c r="IOZ4" t="n">
        <v>55514968.38102811</v>
      </c>
      <c r="IPA4" t="n">
        <v>80181934.66946679</v>
      </c>
      <c r="IPB4" t="n">
        <v>76809877.28950547</v>
      </c>
      <c r="IPC4" t="n">
        <v>92228155.79916689</v>
      </c>
      <c r="IPD4" t="n">
        <v>100882967.7113493</v>
      </c>
      <c r="IPE4" t="n">
        <v>84873290.98990381</v>
      </c>
      <c r="IPF4" t="n">
        <v>49131374.80927724</v>
      </c>
      <c r="IPG4" t="n">
        <v>26001586.55623131</v>
      </c>
      <c r="IPH4" t="n">
        <v>14601274.12994203</v>
      </c>
      <c r="IPI4" t="n">
        <v>7955682.430214883</v>
      </c>
      <c r="IPJ4" t="n">
        <v>5646562.567627818</v>
      </c>
      <c r="IPK4" t="n">
        <v>5773884.622215531</v>
      </c>
      <c r="IPL4" t="n">
        <v>7571244.519095793</v>
      </c>
      <c r="IPM4" t="n">
        <v>23679170.19335894</v>
      </c>
      <c r="IPN4" t="n">
        <v>43795577.50840129</v>
      </c>
      <c r="IPO4" t="n">
        <v>50046441.72998971</v>
      </c>
      <c r="IPP4" t="n">
        <v>41192593.92794447</v>
      </c>
      <c r="IPQ4" t="n">
        <v>33303823.78241961</v>
      </c>
      <c r="IPR4" t="n">
        <v>35009981.5443362</v>
      </c>
      <c r="IPS4" t="n">
        <v>43743146.24727814</v>
      </c>
      <c r="IPT4" t="n">
        <v>39910802.06544218</v>
      </c>
      <c r="IPU4" t="n">
        <v>41148771.44817386</v>
      </c>
      <c r="IPV4" t="n">
        <v>41347731.19320297</v>
      </c>
      <c r="IPW4" t="n">
        <v>44411959.70307215</v>
      </c>
      <c r="IPX4" t="n">
        <v>55200505.03957508</v>
      </c>
      <c r="IPY4" t="n">
        <v>83122630.85098602</v>
      </c>
      <c r="IPZ4" t="n">
        <v>96238748.2590899</v>
      </c>
      <c r="IQA4" t="n">
        <v>136288186.6150348</v>
      </c>
      <c r="IQB4" t="n">
        <v>111984266.5818409</v>
      </c>
      <c r="IQC4" t="n">
        <v>104499523.641314</v>
      </c>
      <c r="IQD4" t="n">
        <v>62449984.29745524</v>
      </c>
      <c r="IQE4" t="n">
        <v>26646082.91555957</v>
      </c>
      <c r="IQF4" t="n">
        <v>12673969.3296673</v>
      </c>
      <c r="IQG4" t="n">
        <v>9268621.935848424</v>
      </c>
      <c r="IQH4" t="n">
        <v>5978264.02035588</v>
      </c>
      <c r="IQI4" t="n">
        <v>5599385.291371432</v>
      </c>
      <c r="IQJ4" t="n">
        <v>7082871.030123947</v>
      </c>
      <c r="IQK4" t="n">
        <v>22091527.04023884</v>
      </c>
      <c r="IQL4" t="n">
        <v>36585650.95780688</v>
      </c>
      <c r="IQM4" t="n">
        <v>41481627.56283593</v>
      </c>
      <c r="IQN4" t="n">
        <v>34547271.91473988</v>
      </c>
      <c r="IQO4" t="n">
        <v>21465777.17281036</v>
      </c>
      <c r="IQP4" t="n">
        <v>15148729.83319275</v>
      </c>
      <c r="IQQ4" t="n">
        <v>20029446.67580716</v>
      </c>
      <c r="IQR4" t="n">
        <v>17956905.99086027</v>
      </c>
      <c r="IQS4" t="n">
        <v>19654602.8678421</v>
      </c>
      <c r="IQT4" t="n">
        <v>20242097.69518511</v>
      </c>
      <c r="IQU4" t="n">
        <v>35054053.87512729</v>
      </c>
      <c r="IQV4" t="n">
        <v>43855407.41505481</v>
      </c>
      <c r="IQW4" t="n">
        <v>43852405.44684827</v>
      </c>
      <c r="IQX4" t="n">
        <v>45237917.24506161</v>
      </c>
      <c r="IQY4" t="n">
        <v>43925657.15144614</v>
      </c>
      <c r="IQZ4" t="n">
        <v>34848212.32042821</v>
      </c>
      <c r="IRA4" t="n">
        <v>25936717.88018965</v>
      </c>
      <c r="IRB4" t="n">
        <v>16903709.1399014</v>
      </c>
      <c r="IRC4" t="n">
        <v>8743786.679201558</v>
      </c>
      <c r="IRD4" t="n">
        <v>4530064.005176525</v>
      </c>
      <c r="IRE4" t="n">
        <v>2294171.020977029</v>
      </c>
      <c r="IRF4" t="n">
        <v>1538567.590694925</v>
      </c>
      <c r="IRG4" t="n">
        <v>1913298.166582042</v>
      </c>
      <c r="IRH4" t="n">
        <v>2515788.935250154</v>
      </c>
      <c r="IRI4" t="n">
        <v>6227669.048887526</v>
      </c>
      <c r="IRJ4" t="n">
        <v>12119485.88616005</v>
      </c>
      <c r="IRK4" t="n">
        <v>14367095.70890204</v>
      </c>
      <c r="IRL4" t="n">
        <v>11407713.93335919</v>
      </c>
      <c r="IRM4" t="n">
        <v>8601350.722428601</v>
      </c>
      <c r="IRN4" t="n">
        <v>9588906.431115558</v>
      </c>
      <c r="IRO4" t="n">
        <v>8108719.431114174</v>
      </c>
      <c r="IRP4" t="n">
        <v>6581589.323894829</v>
      </c>
      <c r="IRQ4" t="n">
        <v>7807991.630202331</v>
      </c>
      <c r="IRR4" t="n">
        <v>10373800.31863766</v>
      </c>
      <c r="IRS4" t="n">
        <v>19105641.73198182</v>
      </c>
      <c r="IRT4" t="n">
        <v>27924278.12852407</v>
      </c>
      <c r="IRU4" t="n">
        <v>35920688.1004812</v>
      </c>
      <c r="IRV4" t="n">
        <v>44590989.23076463</v>
      </c>
      <c r="IRW4" t="n">
        <v>38559093.16339257</v>
      </c>
      <c r="IRX4" t="n">
        <v>38434146.0728892</v>
      </c>
      <c r="IRY4" t="n">
        <v>26713161.49971033</v>
      </c>
      <c r="IRZ4" t="n">
        <v>16122125.84547774</v>
      </c>
      <c r="ISA4" t="n">
        <v>6873487.904335818</v>
      </c>
      <c r="ISB4" t="n">
        <v>3817131.27126319</v>
      </c>
      <c r="ISC4" t="n">
        <v>2660307.622910145</v>
      </c>
      <c r="ISD4" t="n">
        <v>1723277.354408649</v>
      </c>
      <c r="ISE4" t="n">
        <v>1966699.920091722</v>
      </c>
      <c r="ISF4" t="n">
        <v>3083832.905557401</v>
      </c>
      <c r="ISG4" t="n">
        <v>8706444.623358235</v>
      </c>
      <c r="ISH4" t="n">
        <v>13908514.52502496</v>
      </c>
      <c r="ISI4" t="n">
        <v>19959328.75201448</v>
      </c>
      <c r="ISJ4" t="n">
        <v>18590513.43574004</v>
      </c>
      <c r="ISK4" t="n">
        <v>12941057.20903287</v>
      </c>
      <c r="ISL4" t="n">
        <v>11204338.30158396</v>
      </c>
      <c r="ISM4" t="n">
        <v>14974416.04386514</v>
      </c>
      <c r="ISN4" t="n">
        <v>15628246.60583821</v>
      </c>
      <c r="ISO4" t="n">
        <v>17484798.9224795</v>
      </c>
      <c r="ISP4" t="n">
        <v>24909295.44944417</v>
      </c>
      <c r="ISQ4" t="n">
        <v>44437818.18079438</v>
      </c>
      <c r="ISR4" t="n">
        <v>59066146.4577265</v>
      </c>
      <c r="ISS4" t="n">
        <v>79416451.87908246</v>
      </c>
      <c r="IST4" t="n">
        <v>84726507.7313109</v>
      </c>
      <c r="ISU4" t="n">
        <v>88496166.10968165</v>
      </c>
      <c r="ISV4" t="n">
        <v>97619240.40306287</v>
      </c>
      <c r="ISW4" t="n">
        <v>92333973.48660564</v>
      </c>
      <c r="ISX4" t="n">
        <v>57230463.44557828</v>
      </c>
      <c r="ISY4" t="n">
        <v>28951986.60079274</v>
      </c>
      <c r="ISZ4" t="n">
        <v>13786858.68358705</v>
      </c>
      <c r="ITA4" t="n">
        <v>8637612.274783676</v>
      </c>
      <c r="ITB4" t="n">
        <v>6693126.272098471</v>
      </c>
      <c r="ITC4" t="n">
        <v>5807439.791351948</v>
      </c>
      <c r="ITD4" t="n">
        <v>8297113.57891385</v>
      </c>
      <c r="ITE4" t="n">
        <v>24136934.4882229</v>
      </c>
      <c r="ITF4" t="n">
        <v>47809545.51593849</v>
      </c>
      <c r="ITG4" t="n">
        <v>47395716.04528952</v>
      </c>
      <c r="ITH4" t="n">
        <v>46143779.77982391</v>
      </c>
      <c r="ITI4" t="n">
        <v>38127662.80936623</v>
      </c>
      <c r="ITJ4" t="n">
        <v>33249614.36425252</v>
      </c>
      <c r="ITK4" t="n">
        <v>32545727.55622722</v>
      </c>
      <c r="ITL4" t="n">
        <v>33482004.36105155</v>
      </c>
      <c r="ITM4" t="n">
        <v>34096955.69130461</v>
      </c>
      <c r="ITN4" t="n">
        <v>33151659.83831561</v>
      </c>
      <c r="ITO4" t="n">
        <v>45859737.74307096</v>
      </c>
      <c r="ITP4" t="n">
        <v>69993191.19496854</v>
      </c>
      <c r="ITQ4" t="n">
        <v>77728072.90293576</v>
      </c>
      <c r="ITR4" t="n">
        <v>74061922.96466294</v>
      </c>
      <c r="ITS4" t="n">
        <v>73264027.74815784</v>
      </c>
      <c r="ITT4" t="n">
        <v>73486824.56387763</v>
      </c>
      <c r="ITU4" t="n">
        <v>61884422.15024332</v>
      </c>
      <c r="ITV4" t="n">
        <v>36561586.88753615</v>
      </c>
      <c r="ITW4" t="n">
        <v>15261240.45060737</v>
      </c>
      <c r="ITX4" t="n">
        <v>7230954.519095698</v>
      </c>
      <c r="ITY4" t="n">
        <v>4836257.176292111</v>
      </c>
      <c r="ITZ4" t="n">
        <v>2841139.843059714</v>
      </c>
      <c r="IUA4" t="n">
        <v>2930049.223878575</v>
      </c>
      <c r="IUB4" t="n">
        <v>3772076.8596164</v>
      </c>
      <c r="IUC4" t="n">
        <v>13904244.56299401</v>
      </c>
      <c r="IUD4" t="n">
        <v>20853933.73408099</v>
      </c>
      <c r="IUE4" t="n">
        <v>25236126.43809476</v>
      </c>
      <c r="IUF4" t="n">
        <v>28538454.45392654</v>
      </c>
      <c r="IUG4" t="n">
        <v>18712292.59663495</v>
      </c>
      <c r="IUH4" t="n">
        <v>19656820.56588442</v>
      </c>
      <c r="IUI4" t="n">
        <v>22053034.27654134</v>
      </c>
      <c r="IUJ4" t="n">
        <v>23788672.1358255</v>
      </c>
      <c r="IUK4" t="n">
        <v>20194048.87616397</v>
      </c>
      <c r="IUL4" t="n">
        <v>22299490.14708734</v>
      </c>
      <c r="IUM4" t="n">
        <v>38464234.00659565</v>
      </c>
      <c r="IUN4" t="n">
        <v>48141586.87553011</v>
      </c>
      <c r="IUO4" t="n">
        <v>59422372.00401544</v>
      </c>
      <c r="IUP4" t="n">
        <v>85945501.25371656</v>
      </c>
      <c r="IUQ4" t="n">
        <v>65310785.78997269</v>
      </c>
      <c r="IUR4" t="n">
        <v>50830752.92543633</v>
      </c>
      <c r="IUS4" t="n">
        <v>35087892.43788896</v>
      </c>
      <c r="IUT4" t="n">
        <v>18209245.62539376</v>
      </c>
      <c r="IUU4" t="n">
        <v>7933486.418039854</v>
      </c>
      <c r="IUV4" t="n">
        <v>3326546.924776243</v>
      </c>
      <c r="IUW4" t="n">
        <v>1788184.888224873</v>
      </c>
      <c r="IUX4" t="n">
        <v>1497593.291190983</v>
      </c>
      <c r="IUY4" t="n">
        <v>1682511.572634326</v>
      </c>
      <c r="IUZ4" t="n">
        <v>2639348.788999216</v>
      </c>
      <c r="IVA4" t="n">
        <v>9598395.41353026</v>
      </c>
      <c r="IVB4" t="n">
        <v>22183185.33237944</v>
      </c>
      <c r="IVC4" t="n">
        <v>20565107.19445294</v>
      </c>
      <c r="IVD4" t="n">
        <v>23468334.64687201</v>
      </c>
      <c r="IVE4" t="n">
        <v>19407097.53161348</v>
      </c>
      <c r="IVF4" t="n">
        <v>16621551.39180171</v>
      </c>
      <c r="IVG4" t="n">
        <v>14379023.13301558</v>
      </c>
      <c r="IVH4" t="n">
        <v>17937088.13140432</v>
      </c>
      <c r="IVI4" t="n">
        <v>19500690.38171145</v>
      </c>
      <c r="IVJ4" t="n">
        <v>19044929.61420152</v>
      </c>
      <c r="IVK4" t="n">
        <v>27549973.67925085</v>
      </c>
      <c r="IVL4" t="n">
        <v>30669688.9136648</v>
      </c>
      <c r="IVM4" t="n">
        <v>38926382.71466175</v>
      </c>
      <c r="IVN4" t="n">
        <v>42255323.25813881</v>
      </c>
      <c r="IVO4" t="n">
        <v>45650194.31516993</v>
      </c>
      <c r="IVP4" t="n">
        <v>30233600.32160392</v>
      </c>
      <c r="IVQ4" t="n">
        <v>27214290.08422034</v>
      </c>
      <c r="IVR4" t="n">
        <v>16646058.49289042</v>
      </c>
      <c r="IVS4" t="n">
        <v>7732516.048378138</v>
      </c>
      <c r="IVT4" t="n">
        <v>4472170.84689526</v>
      </c>
      <c r="IVU4" t="n">
        <v>2752984.545883658</v>
      </c>
      <c r="IVV4" t="n">
        <v>1569456.480523607</v>
      </c>
      <c r="IVW4" t="n">
        <v>1772657.904190686</v>
      </c>
      <c r="IVX4" t="n">
        <v>3888049.783766485</v>
      </c>
      <c r="IVY4" t="n">
        <v>12364596.19496751</v>
      </c>
      <c r="IVZ4" t="n">
        <v>19863564.22185008</v>
      </c>
      <c r="IWA4" t="n">
        <v>22771391.20017989</v>
      </c>
      <c r="IWB4" t="n">
        <v>15895392.21826483</v>
      </c>
      <c r="IWC4" t="n">
        <v>12607022.53758543</v>
      </c>
      <c r="IWD4" t="n">
        <v>9223709.867926285</v>
      </c>
      <c r="IWE4" t="n">
        <v>11075931.95387248</v>
      </c>
      <c r="IWF4" t="n">
        <v>14163812.81112099</v>
      </c>
      <c r="IWG4" t="n">
        <v>13229173.09816443</v>
      </c>
      <c r="IWH4" t="n">
        <v>21462236.53852042</v>
      </c>
      <c r="IWI4" t="n">
        <v>32390141.10067016</v>
      </c>
      <c r="IWJ4" t="n">
        <v>35370012.77126882</v>
      </c>
      <c r="IWK4" t="n">
        <v>48898731.07604808</v>
      </c>
      <c r="IWL4" t="n">
        <v>56619489.61715425</v>
      </c>
      <c r="IWM4" t="n">
        <v>61262121.93262796</v>
      </c>
      <c r="IWN4" t="n">
        <v>47588647.03174755</v>
      </c>
      <c r="IWO4" t="n">
        <v>33141391.49859148</v>
      </c>
      <c r="IWP4" t="n">
        <v>18667184.7070554</v>
      </c>
      <c r="IWQ4" t="n">
        <v>9474371.078079952</v>
      </c>
      <c r="IWR4" t="n">
        <v>3739032.793324667</v>
      </c>
      <c r="IWS4" t="n">
        <v>2268802.965807925</v>
      </c>
      <c r="IWT4" t="n">
        <v>1336249.284396913</v>
      </c>
      <c r="IWU4" t="n">
        <v>1393603.789864879</v>
      </c>
      <c r="IWV4" t="n">
        <v>2470709.181145578</v>
      </c>
      <c r="IWW4" t="n">
        <v>8555595.467846777</v>
      </c>
      <c r="IWX4" t="n">
        <v>15447923.92626847</v>
      </c>
      <c r="IWY4" t="n">
        <v>14706282.90327005</v>
      </c>
      <c r="IWZ4" t="n">
        <v>12657315.5500843</v>
      </c>
      <c r="IXA4" t="n">
        <v>9722163.851185087</v>
      </c>
      <c r="IXB4" t="n">
        <v>8055389.653742896</v>
      </c>
      <c r="IXC4" t="n">
        <v>10206754.71030293</v>
      </c>
      <c r="IXD4" t="n">
        <v>9815083.149669347</v>
      </c>
      <c r="IXE4" t="n">
        <v>9211343.264873244</v>
      </c>
      <c r="IXF4" t="n">
        <v>18143553.82571865</v>
      </c>
      <c r="IXG4" t="n">
        <v>25801099.17326902</v>
      </c>
      <c r="IXH4" t="n">
        <v>37432922.30832848</v>
      </c>
      <c r="IXI4" t="n">
        <v>40772879.41453904</v>
      </c>
      <c r="IXJ4" t="n">
        <v>37684943.04164973</v>
      </c>
      <c r="IXK4" t="n">
        <v>46843354.83275062</v>
      </c>
      <c r="IXL4" t="n">
        <v>43356131.27223997</v>
      </c>
      <c r="IXM4" t="n">
        <v>28348504.19177992</v>
      </c>
      <c r="IXN4" t="n">
        <v>15619062.2976511</v>
      </c>
      <c r="IXO4" t="n">
        <v>7344558.274522919</v>
      </c>
      <c r="IXP4" t="n">
        <v>3701376.683782223</v>
      </c>
      <c r="IXQ4" t="n">
        <v>2114453.427129822</v>
      </c>
      <c r="IXR4" t="n">
        <v>1876890.747327429</v>
      </c>
      <c r="IXS4" t="n">
        <v>1413058.28499046</v>
      </c>
      <c r="IXT4" t="n">
        <v>2592004.888421779</v>
      </c>
      <c r="IXU4" t="n">
        <v>9003497.446821503</v>
      </c>
      <c r="IXV4" t="n">
        <v>20183010.95546956</v>
      </c>
      <c r="IXW4" t="n">
        <v>20470877.40308197</v>
      </c>
      <c r="IXX4" t="n">
        <v>16894909.90281998</v>
      </c>
      <c r="IXY4" t="n">
        <v>17811232.28424254</v>
      </c>
      <c r="IXZ4" t="n">
        <v>15550589.2936622</v>
      </c>
      <c r="IYA4" t="n">
        <v>15108874.63500848</v>
      </c>
      <c r="IYB4" t="n">
        <v>17540333.45921732</v>
      </c>
      <c r="IYC4" t="n">
        <v>17486818.64325039</v>
      </c>
      <c r="IYD4" t="n">
        <v>27044542.2181254</v>
      </c>
      <c r="IYE4" t="n">
        <v>46824905.6219352</v>
      </c>
      <c r="IYF4" t="n">
        <v>45572882.24511841</v>
      </c>
      <c r="IYG4" t="n">
        <v>61765130.4956164</v>
      </c>
      <c r="IYH4" t="n">
        <v>79307132.05873926</v>
      </c>
      <c r="IYI4" t="n">
        <v>95438207.30481806</v>
      </c>
      <c r="IYJ4" t="n">
        <v>81953906.16457766</v>
      </c>
      <c r="IYK4" t="n">
        <v>59644629.09503338</v>
      </c>
      <c r="IYL4" t="n">
        <v>33935882.45052198</v>
      </c>
      <c r="IYM4" t="n">
        <v>13526977.99891108</v>
      </c>
      <c r="IYN4" t="n">
        <v>8313605.560863564</v>
      </c>
      <c r="IYO4" t="n">
        <v>4424089.053350463</v>
      </c>
      <c r="IYP4" t="n">
        <v>2250292.121407648</v>
      </c>
      <c r="IYQ4" t="n">
        <v>2117814.078059336</v>
      </c>
      <c r="IYR4" t="n">
        <v>3161669.484278375</v>
      </c>
      <c r="IYS4" t="n">
        <v>6880207.241450161</v>
      </c>
      <c r="IYT4" t="n">
        <v>16867645.86506199</v>
      </c>
      <c r="IYU4" t="n">
        <v>15085288.01174587</v>
      </c>
      <c r="IYV4" t="n">
        <v>11919687.37996468</v>
      </c>
      <c r="IYW4" t="n">
        <v>8319135.547468244</v>
      </c>
      <c r="IYX4" t="n">
        <v>7311220.048639759</v>
      </c>
      <c r="IYY4" t="n">
        <v>7254145.466322747</v>
      </c>
      <c r="IYZ4" t="n">
        <v>13092395.04700441</v>
      </c>
      <c r="IZA4" t="n">
        <v>13089855.04923311</v>
      </c>
      <c r="IZB4" t="n">
        <v>15949695.84982393</v>
      </c>
      <c r="IZC4" t="n">
        <v>28104792.27312203</v>
      </c>
      <c r="IZD4" t="n">
        <v>35213736.90962418</v>
      </c>
      <c r="IZE4" t="n">
        <v>38296761.30063833</v>
      </c>
      <c r="IZF4" t="n">
        <v>34993721.60185678</v>
      </c>
      <c r="IZG4" t="n">
        <v>33748794.93238489</v>
      </c>
      <c r="IZH4" t="n">
        <v>32178186.02256384</v>
      </c>
      <c r="IZI4" t="n">
        <v>23511072.00955277</v>
      </c>
      <c r="IZJ4" t="n">
        <v>15308200.71994553</v>
      </c>
      <c r="IZK4" t="n">
        <v>7236171.611352302</v>
      </c>
      <c r="IZL4" t="n">
        <v>4516741.673047286</v>
      </c>
      <c r="IZM4" t="n">
        <v>2499177.817552993</v>
      </c>
      <c r="IZN4" t="n">
        <v>1534309.694623623</v>
      </c>
      <c r="IZO4" t="n">
        <v>1730252.289812275</v>
      </c>
      <c r="IZP4" t="n">
        <v>3990365.425260267</v>
      </c>
      <c r="IZQ4" t="n">
        <v>13172066.89157003</v>
      </c>
      <c r="IZR4" t="n">
        <v>25002035.12026502</v>
      </c>
      <c r="IZS4" t="n">
        <v>27645547.51227992</v>
      </c>
      <c r="IZT4" t="n">
        <v>21103442.04156202</v>
      </c>
      <c r="IZU4" t="n">
        <v>14790172.25154316</v>
      </c>
      <c r="IZV4" t="n">
        <v>12321517.44080364</v>
      </c>
      <c r="IZW4" t="n">
        <v>14695217.26507549</v>
      </c>
      <c r="IZX4" t="n">
        <v>13909987.4139017</v>
      </c>
      <c r="IZY4" t="n">
        <v>14631103.68561267</v>
      </c>
      <c r="IZZ4" t="n">
        <v>19273418.67246991</v>
      </c>
      <c r="JAA4" t="n">
        <v>32668866.60190617</v>
      </c>
      <c r="JAB4" t="n">
        <v>48286404.50637104</v>
      </c>
      <c r="JAC4" t="n">
        <v>62027807.01452769</v>
      </c>
      <c r="JAD4" t="n">
        <v>70089918.7249137</v>
      </c>
      <c r="JAE4" t="n">
        <v>79990625.38182363</v>
      </c>
      <c r="JAF4" t="n">
        <v>74837252.88558652</v>
      </c>
      <c r="JAG4" t="n">
        <v>57808903.63214348</v>
      </c>
      <c r="JAH4" t="n">
        <v>30152140.93956536</v>
      </c>
      <c r="JAI4" t="n">
        <v>18887782.56635753</v>
      </c>
      <c r="JAJ4" t="n">
        <v>9601381.735151408</v>
      </c>
      <c r="JAK4" t="n">
        <v>5428904.437032476</v>
      </c>
      <c r="JAL4" t="n">
        <v>4809786.725284099</v>
      </c>
      <c r="JAM4" t="n">
        <v>4758158.797041806</v>
      </c>
      <c r="JAN4" t="n">
        <v>7281587.96984598</v>
      </c>
      <c r="JAO4" t="n">
        <v>19180970.97088559</v>
      </c>
      <c r="JAP4" t="n">
        <v>39165879.33780561</v>
      </c>
      <c r="JAQ4" t="n">
        <v>53883418.50162885</v>
      </c>
      <c r="JAR4" t="n">
        <v>41493247.726874</v>
      </c>
      <c r="JAS4" t="n">
        <v>25683124.06318302</v>
      </c>
      <c r="JAT4" t="n">
        <v>35672316.34467033</v>
      </c>
      <c r="JAU4" t="n">
        <v>33721160.96222847</v>
      </c>
      <c r="JAV4" t="n">
        <v>39419766.95429551</v>
      </c>
      <c r="JAW4" t="n">
        <v>36068184.09468514</v>
      </c>
      <c r="JAX4" t="n">
        <v>40788381.3868048</v>
      </c>
      <c r="JAY4" t="n">
        <v>47108565.61479162</v>
      </c>
      <c r="JAZ4" t="n">
        <v>58563377.32470118</v>
      </c>
      <c r="JBA4" t="n">
        <v>78764340.89175902</v>
      </c>
      <c r="JBB4" t="n">
        <v>80751188.90354362</v>
      </c>
      <c r="JBC4" t="n">
        <v>97559000.76874183</v>
      </c>
      <c r="JBD4" t="n">
        <v>103725366.452952</v>
      </c>
      <c r="JBE4" t="n">
        <v>76229852.94067886</v>
      </c>
      <c r="JBF4" t="n">
        <v>44408621.18689974</v>
      </c>
      <c r="JBG4" t="n">
        <v>17510339.48036119</v>
      </c>
      <c r="JBH4" t="n">
        <v>10758219.09845932</v>
      </c>
      <c r="JBI4" t="n">
        <v>5765902.842739571</v>
      </c>
      <c r="JBJ4" t="n">
        <v>3550017.375124002</v>
      </c>
      <c r="JBK4" t="n">
        <v>3592374.102086191</v>
      </c>
      <c r="JBL4" t="n">
        <v>5402078.001430292</v>
      </c>
      <c r="JBM4" t="n">
        <v>14281487.65314313</v>
      </c>
      <c r="JBN4" t="n">
        <v>38773325.64343063</v>
      </c>
      <c r="JBO4" t="n">
        <v>34592666.68348755</v>
      </c>
      <c r="JBP4" t="n">
        <v>30174058.56310974</v>
      </c>
      <c r="JBQ4" t="n">
        <v>28302481.58796441</v>
      </c>
      <c r="JBR4" t="n">
        <v>25377218.7474499</v>
      </c>
      <c r="JBS4" t="n">
        <v>24860587.91672999</v>
      </c>
      <c r="JBT4" t="n">
        <v>29482964.89734091</v>
      </c>
      <c r="JBU4" t="n">
        <v>34234123.07430666</v>
      </c>
      <c r="JBV4" t="n">
        <v>34823224.93153631</v>
      </c>
      <c r="JBW4" t="n">
        <v>44516623.20991182</v>
      </c>
      <c r="JBX4" t="n">
        <v>59499275.56571935</v>
      </c>
      <c r="JBY4" t="n">
        <v>67632523.24510437</v>
      </c>
      <c r="JBZ4" t="n">
        <v>86984564.01414922</v>
      </c>
      <c r="JCA4" t="n">
        <v>97181564.11950582</v>
      </c>
      <c r="JCB4" t="n">
        <v>85822409.12481499</v>
      </c>
      <c r="JCC4" t="n">
        <v>81189560.39600259</v>
      </c>
      <c r="JCD4" t="n">
        <v>60208479.73612203</v>
      </c>
      <c r="JCE4" t="n">
        <v>25490641.53167507</v>
      </c>
      <c r="JCF4" t="n">
        <v>15176923.73914058</v>
      </c>
      <c r="JCG4" t="n">
        <v>8168934.835007687</v>
      </c>
      <c r="JCH4" t="n">
        <v>5615035.272455527</v>
      </c>
      <c r="JCI4" t="n">
        <v>6172592.695530124</v>
      </c>
      <c r="JCJ4" t="n">
        <v>9358924.262552582</v>
      </c>
      <c r="JCK4" t="n">
        <v>27224449.37923861</v>
      </c>
      <c r="JCL4" t="n">
        <v>48633366.70476295</v>
      </c>
      <c r="JCM4" t="n">
        <v>53801268.87432005</v>
      </c>
      <c r="JCN4" t="n">
        <v>53756729.33667918</v>
      </c>
      <c r="JCO4" t="n">
        <v>37353381.55068573</v>
      </c>
      <c r="JCP4" t="n">
        <v>37045008.38479234</v>
      </c>
      <c r="JCQ4" t="n">
        <v>29832360.94767626</v>
      </c>
      <c r="JCR4" t="n">
        <v>34230771.68405722</v>
      </c>
      <c r="JCS4" t="n">
        <v>33644954.21542922</v>
      </c>
      <c r="JCT4" t="n">
        <v>34309050.54028583</v>
      </c>
      <c r="JCU4" t="n">
        <v>50680252.90556151</v>
      </c>
      <c r="JCV4" t="n">
        <v>69280747.11703114</v>
      </c>
      <c r="JCW4" t="n">
        <v>80359640.52892172</v>
      </c>
      <c r="JCX4" t="n">
        <v>74654653.82201524</v>
      </c>
      <c r="JCY4" t="n">
        <v>107721148.7824992</v>
      </c>
      <c r="JCZ4" t="n">
        <v>86538934.05532193</v>
      </c>
      <c r="JDA4" t="n">
        <v>84926691.10680522</v>
      </c>
      <c r="JDB4" t="n">
        <v>52837034.61381629</v>
      </c>
      <c r="JDC4" t="n">
        <v>24972598.462413</v>
      </c>
      <c r="JDD4" t="n">
        <v>12059964.17761527</v>
      </c>
      <c r="JDE4" t="n">
        <v>6114118.526869578</v>
      </c>
      <c r="JDF4" t="n">
        <v>5070970.257626223</v>
      </c>
      <c r="JDG4" t="n">
        <v>5299168.128548802</v>
      </c>
      <c r="JDH4" t="n">
        <v>8842161.427576667</v>
      </c>
      <c r="JDI4" t="n">
        <v>20051116.32939148</v>
      </c>
      <c r="JDJ4" t="n">
        <v>38116206.23716608</v>
      </c>
      <c r="JDK4" t="n">
        <v>38736816.72031382</v>
      </c>
      <c r="JDL4" t="n">
        <v>36633067.34855213</v>
      </c>
      <c r="JDM4" t="n">
        <v>29843459.21078553</v>
      </c>
      <c r="JDN4" t="n">
        <v>30181991.44843395</v>
      </c>
      <c r="JDO4" t="n">
        <v>34516653.73197113</v>
      </c>
      <c r="JDP4" t="n">
        <v>38646288.31896158</v>
      </c>
      <c r="JDQ4" t="n">
        <v>28519597.41131142</v>
      </c>
      <c r="JDR4" t="n">
        <v>38360650.07969011</v>
      </c>
      <c r="JDS4" t="n">
        <v>37582951.09448985</v>
      </c>
      <c r="JDT4" t="n">
        <v>67048735.26819434</v>
      </c>
      <c r="JDU4" t="n">
        <v>72073582.25642285</v>
      </c>
      <c r="JDV4" t="n">
        <v>94440105.82075901</v>
      </c>
      <c r="JDW4" t="n">
        <v>76558121.80835457</v>
      </c>
      <c r="JDX4" t="n">
        <v>110121768.5548232</v>
      </c>
      <c r="JDY4" t="n">
        <v>88489179.44824725</v>
      </c>
      <c r="JDZ4" t="n">
        <v>57560769.08572986</v>
      </c>
      <c r="JEA4" t="n">
        <v>23309909.70820312</v>
      </c>
      <c r="JEB4" t="n">
        <v>12696854.17719395</v>
      </c>
      <c r="JEC4" t="n">
        <v>5718706.488183894</v>
      </c>
      <c r="JED4" t="n">
        <v>3662597.553501336</v>
      </c>
      <c r="JEE4" t="n">
        <v>3917493.489097655</v>
      </c>
      <c r="JEF4" t="n">
        <v>4171643.807908936</v>
      </c>
      <c r="JEG4" t="n">
        <v>10751463.69463046</v>
      </c>
      <c r="JEH4" t="n">
        <v>20265936.77298364</v>
      </c>
      <c r="JEI4" t="n">
        <v>21194642.31756131</v>
      </c>
      <c r="JEJ4" t="n">
        <v>17792907.55539175</v>
      </c>
      <c r="JEK4" t="n">
        <v>10063288.2537427</v>
      </c>
      <c r="JEL4" t="n">
        <v>10767520.90067265</v>
      </c>
      <c r="JEM4" t="n">
        <v>9249177.703973534</v>
      </c>
      <c r="JEN4" t="n">
        <v>10711181.73697858</v>
      </c>
      <c r="JEO4" t="n">
        <v>10861371.51604738</v>
      </c>
      <c r="JEP4" t="n">
        <v>16157205.97172458</v>
      </c>
      <c r="JEQ4" t="n">
        <v>25472371.76131249</v>
      </c>
      <c r="JER4" t="n">
        <v>35586846.00721914</v>
      </c>
      <c r="JES4" t="n">
        <v>44880184.66952024</v>
      </c>
      <c r="JET4" t="n">
        <v>47073522.86970683</v>
      </c>
      <c r="JEU4" t="n">
        <v>29878862.64406934</v>
      </c>
      <c r="JEV4" t="n">
        <v>28469255.07528496</v>
      </c>
      <c r="JEW4" t="n">
        <v>25708121.87593019</v>
      </c>
      <c r="JEX4" t="n">
        <v>17037119.54615913</v>
      </c>
      <c r="JEY4" t="n">
        <v>7332624.106729093</v>
      </c>
      <c r="JEZ4" t="n">
        <v>4255426.566164095</v>
      </c>
      <c r="JFA4" t="n">
        <v>2294229.13877889</v>
      </c>
      <c r="JFB4" t="n">
        <v>1357348.477412214</v>
      </c>
      <c r="JFC4" t="n">
        <v>1449071.375441594</v>
      </c>
      <c r="JFD4" t="n">
        <v>2138397.094762459</v>
      </c>
      <c r="JFE4" t="n">
        <v>5296704.930541769</v>
      </c>
      <c r="JFF4" t="n">
        <v>8703883.998070568</v>
      </c>
      <c r="JFG4" t="n">
        <v>14283416.07275827</v>
      </c>
      <c r="JFH4" t="n">
        <v>11670207.86963778</v>
      </c>
      <c r="JFI4" t="n">
        <v>9070530.585496757</v>
      </c>
      <c r="JFJ4" t="n">
        <v>11200538.10733912</v>
      </c>
      <c r="JFK4" t="n">
        <v>12753243.50600695</v>
      </c>
      <c r="JFL4" t="n">
        <v>18638900.26309574</v>
      </c>
      <c r="JFM4" t="n">
        <v>21466543.43239104</v>
      </c>
      <c r="JFN4" t="n">
        <v>31990500.76631011</v>
      </c>
      <c r="JFO4" t="n">
        <v>47862394.53662011</v>
      </c>
      <c r="JFP4" t="n">
        <v>59908311.16780844</v>
      </c>
      <c r="JFQ4" t="n">
        <v>66578408.24811552</v>
      </c>
      <c r="JFR4" t="n">
        <v>65299041.97000211</v>
      </c>
      <c r="JFS4" t="n">
        <v>68534909.18654603</v>
      </c>
      <c r="JFT4" t="n">
        <v>57108714.9135178</v>
      </c>
      <c r="JFU4" t="n">
        <v>30901225.61337293</v>
      </c>
      <c r="JFV4" t="n">
        <v>13285406.78362067</v>
      </c>
      <c r="JFW4" t="n">
        <v>6802862.494063886</v>
      </c>
      <c r="JFX4" t="n">
        <v>4102370.40809296</v>
      </c>
      <c r="JFY4" t="n">
        <v>2118135.887005266</v>
      </c>
      <c r="JFZ4" t="n">
        <v>1280678.722754261</v>
      </c>
      <c r="JGA4" t="n">
        <v>1395462.106345414</v>
      </c>
      <c r="JGB4" t="n">
        <v>2866560.86514545</v>
      </c>
      <c r="JGC4" t="n">
        <v>10738422.12687676</v>
      </c>
      <c r="JGD4" t="n">
        <v>21519915.27398431</v>
      </c>
      <c r="JGE4" t="n">
        <v>22365260.04771099</v>
      </c>
      <c r="JGF4" t="n">
        <v>20933179.25331508</v>
      </c>
      <c r="JGG4" t="n">
        <v>17572246.20873412</v>
      </c>
      <c r="JGH4" t="n">
        <v>11612997.65809584</v>
      </c>
      <c r="JGI4" t="n">
        <v>17281497.02912494</v>
      </c>
      <c r="JGJ4" t="n">
        <v>16393103.72137098</v>
      </c>
      <c r="JGK4" t="n">
        <v>16628451.5093511</v>
      </c>
      <c r="JGL4" t="n">
        <v>24101889.35115289</v>
      </c>
      <c r="JGM4" t="n">
        <v>34743990.80744258</v>
      </c>
      <c r="JGN4" t="n">
        <v>44086199.01479089</v>
      </c>
      <c r="JGO4" t="n">
        <v>49862748.00554765</v>
      </c>
      <c r="JGP4" t="n">
        <v>60006638.30117033</v>
      </c>
      <c r="JGQ4" t="n">
        <v>62792518.44203158</v>
      </c>
      <c r="JGR4" t="n">
        <v>67051268.18787096</v>
      </c>
      <c r="JGS4" t="n">
        <v>70011836.56683081</v>
      </c>
      <c r="JGT4" t="n">
        <v>45095893.44225087</v>
      </c>
      <c r="JGU4" t="n">
        <v>23620516.47612961</v>
      </c>
      <c r="JGV4" t="n">
        <v>12522081.13220349</v>
      </c>
      <c r="JGW4" t="n">
        <v>8549015.922110554</v>
      </c>
      <c r="JGX4" t="n">
        <v>5411234.35326218</v>
      </c>
      <c r="JGY4" t="n">
        <v>5610671.154320418</v>
      </c>
      <c r="JGZ4" t="n">
        <v>7908277.822224551</v>
      </c>
      <c r="JHA4" t="n">
        <v>21210804.9329591</v>
      </c>
      <c r="JHB4" t="n">
        <v>38172429.76221927</v>
      </c>
      <c r="JHC4" t="n">
        <v>46433455.31905296</v>
      </c>
      <c r="JHD4" t="n">
        <v>43589178.61962552</v>
      </c>
      <c r="JHE4" t="n">
        <v>33353502.02758023</v>
      </c>
      <c r="JHF4" t="n">
        <v>30384016.10323269</v>
      </c>
      <c r="JHG4" t="n">
        <v>35923887.42585975</v>
      </c>
      <c r="JHH4" t="n">
        <v>38413131.93130174</v>
      </c>
      <c r="JHI4" t="n">
        <v>37188707.28483794</v>
      </c>
      <c r="JHJ4" t="n">
        <v>31768596.92151536</v>
      </c>
      <c r="JHK4" t="n">
        <v>58715386.77665036</v>
      </c>
      <c r="JHL4" t="n">
        <v>63049269.97621664</v>
      </c>
      <c r="JHM4" t="n">
        <v>80068187.29577596</v>
      </c>
      <c r="JHN4" t="n">
        <v>84562006.65451421</v>
      </c>
      <c r="JHO4" t="n">
        <v>91927489.88853942</v>
      </c>
      <c r="JHP4" t="n">
        <v>91326933.35516547</v>
      </c>
      <c r="JHQ4" t="n">
        <v>75027322.80383645</v>
      </c>
      <c r="JHR4" t="n">
        <v>48690284.96651202</v>
      </c>
      <c r="JHS4" t="n">
        <v>26325485.45802278</v>
      </c>
      <c r="JHT4" t="n">
        <v>10856577.62796294</v>
      </c>
      <c r="JHU4" t="n">
        <v>6738859.771188725</v>
      </c>
      <c r="JHV4" t="n">
        <v>3697120.457784252</v>
      </c>
      <c r="JHW4" t="n">
        <v>4024772.091311483</v>
      </c>
      <c r="JHX4" t="n">
        <v>6126609.078083717</v>
      </c>
      <c r="JHY4" t="n">
        <v>15611621.04086591</v>
      </c>
      <c r="JHZ4" t="n">
        <v>29230683.41310199</v>
      </c>
      <c r="JIA4" t="n">
        <v>29877965.46787789</v>
      </c>
      <c r="JIB4" t="n">
        <v>29379631.62251982</v>
      </c>
      <c r="JIC4" t="n">
        <v>24964985.58103082</v>
      </c>
      <c r="JID4" t="n">
        <v>20378925.95931385</v>
      </c>
      <c r="JIE4" t="n">
        <v>20795152.44282201</v>
      </c>
      <c r="JIF4" t="n">
        <v>23954025.13346396</v>
      </c>
      <c r="JIG4" t="n">
        <v>24231431.23894501</v>
      </c>
      <c r="JIH4" t="n">
        <v>26594770.51374197</v>
      </c>
      <c r="JII4" t="n">
        <v>33757295.40350209</v>
      </c>
      <c r="JIJ4" t="n">
        <v>41085131.5480248</v>
      </c>
      <c r="JIK4" t="n">
        <v>52123501.38210096</v>
      </c>
      <c r="JIL4" t="n">
        <v>50333681.29689815</v>
      </c>
      <c r="JIM4" t="n">
        <v>49823684.19503548</v>
      </c>
      <c r="JIN4" t="n">
        <v>45822431.44854338</v>
      </c>
      <c r="JIO4" t="n">
        <v>35174151.66193321</v>
      </c>
      <c r="JIP4" t="n">
        <v>26180952.04149092</v>
      </c>
      <c r="JIQ4" t="n">
        <v>10914205.96330238</v>
      </c>
      <c r="JIR4" t="n">
        <v>7890758.177171753</v>
      </c>
      <c r="JIS4" t="n">
        <v>3798616.641969178</v>
      </c>
      <c r="JIT4" t="n">
        <v>2603442.867044816</v>
      </c>
      <c r="JIU4" t="n">
        <v>4295707.835639486</v>
      </c>
      <c r="JIV4" t="n">
        <v>5748557.551661414</v>
      </c>
      <c r="JIW4" t="n">
        <v>19086063.59292915</v>
      </c>
      <c r="JIX4" t="n">
        <v>36049659.2886042</v>
      </c>
      <c r="JIY4" t="n">
        <v>42931768.81403177</v>
      </c>
      <c r="JIZ4" t="n">
        <v>35317473.76721735</v>
      </c>
      <c r="JJA4" t="n">
        <v>25404384.08695568</v>
      </c>
      <c r="JJB4" t="n">
        <v>31979262.32670423</v>
      </c>
      <c r="JJC4" t="n">
        <v>35747463.37232767</v>
      </c>
      <c r="JJD4" t="n">
        <v>33146799.77756827</v>
      </c>
      <c r="JJE4" t="n">
        <v>35201862.80992168</v>
      </c>
      <c r="JJF4" t="n">
        <v>29496647.7737198</v>
      </c>
      <c r="JJG4" t="n">
        <v>46566347.95185734</v>
      </c>
      <c r="JJH4" t="n">
        <v>70550281.68931235</v>
      </c>
      <c r="JJI4" t="n">
        <v>79107156.54139455</v>
      </c>
      <c r="JJJ4" t="n">
        <v>92415451.22251336</v>
      </c>
      <c r="JJK4" t="n">
        <v>104244829.8569542</v>
      </c>
      <c r="JJL4" t="n">
        <v>108699907.3833444</v>
      </c>
      <c r="JJM4" t="n">
        <v>115422614.080216</v>
      </c>
      <c r="JJN4" t="n">
        <v>61530695.49458324</v>
      </c>
      <c r="JJO4" t="n">
        <v>31098141.74994956</v>
      </c>
      <c r="JJP4" t="n">
        <v>14972171.87822026</v>
      </c>
      <c r="JJQ4" t="n">
        <v>7666494.377549785</v>
      </c>
      <c r="JJR4" t="n">
        <v>5260681.020935293</v>
      </c>
      <c r="JJS4" t="n">
        <v>5830796.614258274</v>
      </c>
      <c r="JJT4" t="n">
        <v>6957651.953443923</v>
      </c>
      <c r="JJU4" t="n">
        <v>21221059.83027131</v>
      </c>
      <c r="JJV4" t="n">
        <v>36924149.83902791</v>
      </c>
      <c r="JJW4" t="n">
        <v>43645969.81523216</v>
      </c>
      <c r="JJX4" t="n">
        <v>33253075.26042088</v>
      </c>
      <c r="JJY4" t="n">
        <v>29497371.30730544</v>
      </c>
      <c r="JJZ4" t="n">
        <v>28107993.21014384</v>
      </c>
      <c r="JKA4" t="n">
        <v>30139280.70717768</v>
      </c>
      <c r="JKB4" t="n">
        <v>29368367.27442233</v>
      </c>
      <c r="JKC4" t="n">
        <v>33750369.4597552</v>
      </c>
      <c r="JKD4" t="n">
        <v>36701758.58535998</v>
      </c>
      <c r="JKE4" t="n">
        <v>41837712.46665307</v>
      </c>
      <c r="JKF4" t="n">
        <v>57390056.1457242</v>
      </c>
      <c r="JKG4" t="n">
        <v>64858844.99828041</v>
      </c>
      <c r="JKH4" t="n">
        <v>64334878.04802115</v>
      </c>
      <c r="JKI4" t="n">
        <v>66014866.60618474</v>
      </c>
      <c r="JKJ4" t="n">
        <v>67453324.34160285</v>
      </c>
      <c r="JKK4" t="n">
        <v>55875843.18485644</v>
      </c>
      <c r="JKL4" t="n">
        <v>35407795.60954476</v>
      </c>
      <c r="JKM4" t="n">
        <v>15721964.38634373</v>
      </c>
      <c r="JKN4" t="n">
        <v>8503876.730213324</v>
      </c>
      <c r="JKO4" t="n">
        <v>4573423.378108979</v>
      </c>
      <c r="JKP4" t="n">
        <v>3042540.635812068</v>
      </c>
      <c r="JKQ4" t="n">
        <v>2981839.521704253</v>
      </c>
      <c r="JKR4" t="n">
        <v>4953006.260367428</v>
      </c>
      <c r="JKS4" t="n">
        <v>12833202.3476193</v>
      </c>
      <c r="JKT4" t="n">
        <v>29296536.19547123</v>
      </c>
      <c r="JKU4" t="n">
        <v>34911143.03197741</v>
      </c>
      <c r="JKV4" t="n">
        <v>27368090.79007618</v>
      </c>
      <c r="JKW4" t="n">
        <v>19826221.77517327</v>
      </c>
      <c r="JKX4" t="n">
        <v>20630088.3757439</v>
      </c>
      <c r="JKY4" t="n">
        <v>20298375.76477996</v>
      </c>
      <c r="JKZ4" t="n">
        <v>24118769.23350476</v>
      </c>
      <c r="JLA4" t="n">
        <v>25930404.53879521</v>
      </c>
      <c r="JLB4" t="n">
        <v>31046899.20884944</v>
      </c>
      <c r="JLC4" t="n">
        <v>52442740.04243435</v>
      </c>
      <c r="JLD4" t="n">
        <v>58247948.89450959</v>
      </c>
      <c r="JLE4" t="n">
        <v>63180177.60167052</v>
      </c>
      <c r="JLF4" t="n">
        <v>77563364.9947603</v>
      </c>
      <c r="JLG4" t="n">
        <v>95119991.86478995</v>
      </c>
      <c r="JLH4" t="n">
        <v>99447035.79957967</v>
      </c>
      <c r="JLI4" t="n">
        <v>89520397.53335752</v>
      </c>
      <c r="JLJ4" t="n">
        <v>43745472.91093684</v>
      </c>
      <c r="JLK4" t="n">
        <v>22270666.45404463</v>
      </c>
      <c r="JLL4" t="n">
        <v>10446392.14438834</v>
      </c>
      <c r="JLM4" t="n">
        <v>5986825.642610704</v>
      </c>
      <c r="JLN4" t="n">
        <v>4900561.919509027</v>
      </c>
      <c r="JLO4" t="n">
        <v>5049997.009235646</v>
      </c>
      <c r="JLP4" t="n">
        <v>6438612.322988677</v>
      </c>
      <c r="JLQ4" t="n">
        <v>14847387.19793343</v>
      </c>
      <c r="JLR4" t="n">
        <v>24869150.62811279</v>
      </c>
      <c r="JLS4" t="n">
        <v>25215962.44903028</v>
      </c>
      <c r="JLT4" t="n">
        <v>23389627.9397598</v>
      </c>
      <c r="JLU4" t="n">
        <v>21963770.43478337</v>
      </c>
      <c r="JLV4" t="n">
        <v>20543129.43173361</v>
      </c>
      <c r="JLW4" t="n">
        <v>21605062.19994768</v>
      </c>
      <c r="JLX4" t="n">
        <v>23284721.85126078</v>
      </c>
      <c r="JLY4" t="n">
        <v>21346623.88853851</v>
      </c>
      <c r="JLZ4" t="n">
        <v>31981874.60544172</v>
      </c>
      <c r="JMA4" t="n">
        <v>40296664.43594635</v>
      </c>
      <c r="JMB4" t="n">
        <v>46682571.0243284</v>
      </c>
      <c r="JMC4" t="n">
        <v>65731247.95100436</v>
      </c>
      <c r="JMD4" t="n">
        <v>65636350.68273681</v>
      </c>
      <c r="JME4" t="n">
        <v>72338253.49175291</v>
      </c>
      <c r="JMF4" t="n">
        <v>65053100.42159194</v>
      </c>
      <c r="JMG4" t="n">
        <v>59731080.13741059</v>
      </c>
      <c r="JMH4" t="n">
        <v>30978581.68549345</v>
      </c>
      <c r="JMI4" t="n">
        <v>14252840.58308446</v>
      </c>
      <c r="JMJ4" t="n">
        <v>7158155.26537621</v>
      </c>
      <c r="JMK4" t="n">
        <v>3831395.593400252</v>
      </c>
      <c r="JML4" t="n">
        <v>2834220.524074311</v>
      </c>
      <c r="JMM4" t="n">
        <v>3796529.365269519</v>
      </c>
      <c r="JMN4" t="n">
        <v>4704129.944379195</v>
      </c>
      <c r="JMO4" t="n">
        <v>16339056.86865976</v>
      </c>
      <c r="JMP4" t="n">
        <v>33497683.82419059</v>
      </c>
      <c r="JMQ4" t="n">
        <v>32970201.18040038</v>
      </c>
      <c r="JMR4" t="n">
        <v>31559787.62546</v>
      </c>
      <c r="JMS4" t="n">
        <v>26385102.43953283</v>
      </c>
      <c r="JMT4" t="n">
        <v>24671245.5290739</v>
      </c>
      <c r="JMU4" t="n">
        <v>25728771.37005987</v>
      </c>
      <c r="JMV4" t="n">
        <v>26505987.1234099</v>
      </c>
      <c r="JMW4" t="n">
        <v>27011384.19123063</v>
      </c>
      <c r="JMX4" t="n">
        <v>31308961.49330019</v>
      </c>
      <c r="JMY4" t="n">
        <v>45759147.34973735</v>
      </c>
      <c r="JMZ4" t="n">
        <v>46328527.80273107</v>
      </c>
      <c r="JNA4" t="n">
        <v>63038196.24109043</v>
      </c>
      <c r="JNB4" t="n">
        <v>52837164.7878065</v>
      </c>
      <c r="JNC4" t="n">
        <v>84083321.19226713</v>
      </c>
      <c r="JND4" t="n">
        <v>55322968.4173299</v>
      </c>
      <c r="JNE4" t="n">
        <v>48941662.47679372</v>
      </c>
      <c r="JNF4" t="n">
        <v>29230637.19497127</v>
      </c>
      <c r="JNG4" t="n">
        <v>14662656.09825284</v>
      </c>
      <c r="JNH4" t="n">
        <v>6182486.311825056</v>
      </c>
      <c r="JNI4" t="n">
        <v>3690503.829558645</v>
      </c>
      <c r="JNJ4" t="n">
        <v>3039557.713217067</v>
      </c>
      <c r="JNK4" t="n">
        <v>3722134.416261178</v>
      </c>
      <c r="JNL4" t="n">
        <v>6667486.816884338</v>
      </c>
      <c r="JNM4" t="n">
        <v>20798965.61098387</v>
      </c>
      <c r="JNN4" t="n">
        <v>38469378.01864842</v>
      </c>
      <c r="JNO4" t="n">
        <v>41148759.6606896</v>
      </c>
      <c r="JNP4" t="n">
        <v>36654351.23263539</v>
      </c>
      <c r="JNQ4" t="n">
        <v>31605033.08121654</v>
      </c>
      <c r="JNR4" t="n">
        <v>31014305.49543291</v>
      </c>
      <c r="JNS4" t="n">
        <v>32003399.17515854</v>
      </c>
      <c r="JNT4" t="n">
        <v>38928707.35204173</v>
      </c>
      <c r="JNU4" t="n">
        <v>34333809.44960999</v>
      </c>
      <c r="JNV4" t="n">
        <v>40215568.7260279</v>
      </c>
      <c r="JNW4" t="n">
        <v>58783556.58657495</v>
      </c>
      <c r="JNX4" t="n">
        <v>62375301.22285263</v>
      </c>
      <c r="JNY4" t="n">
        <v>82149296.21497126</v>
      </c>
      <c r="JNZ4" t="n">
        <v>65463086.37136401</v>
      </c>
      <c r="JOA4" t="n">
        <v>80054828.80036108</v>
      </c>
      <c r="JOB4" t="n">
        <v>75432676.27497929</v>
      </c>
      <c r="JOC4" t="n">
        <v>55196773.1727714</v>
      </c>
      <c r="JOD4" t="n">
        <v>35332369.83016545</v>
      </c>
      <c r="JOE4" t="n">
        <v>12561131.82523561</v>
      </c>
      <c r="JOF4" t="n">
        <v>5548467.356283538</v>
      </c>
      <c r="JOG4" t="n">
        <v>3207605.747235829</v>
      </c>
      <c r="JOH4" t="n">
        <v>2035204.899644496</v>
      </c>
      <c r="JOI4" t="n">
        <v>2404974.810752026</v>
      </c>
      <c r="JOJ4" t="n">
        <v>3423495.328652159</v>
      </c>
      <c r="JOK4" t="n">
        <v>10736016.71206009</v>
      </c>
      <c r="JOL4" t="n">
        <v>22468672.06549353</v>
      </c>
      <c r="JOM4" t="n">
        <v>25802573.82879248</v>
      </c>
      <c r="JON4" t="n">
        <v>20175627.64198701</v>
      </c>
      <c r="JOO4" t="n">
        <v>16634126.67853978</v>
      </c>
      <c r="JOP4" t="n">
        <v>12797833.3111685</v>
      </c>
      <c r="JOQ4" t="n">
        <v>11492655.16510523</v>
      </c>
      <c r="JOR4" t="n">
        <v>15312811.35938545</v>
      </c>
      <c r="JOS4" t="n">
        <v>13266279.74955468</v>
      </c>
      <c r="JOT4" t="n">
        <v>19678290.84816237</v>
      </c>
      <c r="JOU4" t="n">
        <v>30696954.6522101</v>
      </c>
      <c r="JOV4" t="n">
        <v>39572181.19852625</v>
      </c>
      <c r="JOW4" t="n">
        <v>47577229.37141384</v>
      </c>
      <c r="JOX4" t="n">
        <v>57885963.51060206</v>
      </c>
      <c r="JOY4" t="n">
        <v>63637990.77477802</v>
      </c>
      <c r="JOZ4" t="n">
        <v>64502767.39474545</v>
      </c>
      <c r="JPA4" t="n">
        <v>49167305.44359638</v>
      </c>
      <c r="JPB4" t="n">
        <v>32786945.73294146</v>
      </c>
      <c r="JPC4" t="n">
        <v>13292227.05454462</v>
      </c>
      <c r="JPD4" t="n">
        <v>7997553.073319892</v>
      </c>
      <c r="JPE4" t="n">
        <v>4294256.982270456</v>
      </c>
      <c r="JPF4" t="n">
        <v>3107770.126885361</v>
      </c>
      <c r="JPG4" t="n">
        <v>3221312.615577599</v>
      </c>
      <c r="JPH4" t="n">
        <v>4497080.727828995</v>
      </c>
      <c r="JPI4" t="n">
        <v>15144665.99729907</v>
      </c>
      <c r="JPJ4" t="n">
        <v>27162970.1321292</v>
      </c>
      <c r="JPK4" t="n">
        <v>32660078.88809146</v>
      </c>
      <c r="JPL4" t="n">
        <v>32191687.59329544</v>
      </c>
      <c r="JPM4" t="n">
        <v>28292223.98144324</v>
      </c>
      <c r="JPN4" t="n">
        <v>24036279.36187037</v>
      </c>
      <c r="JPO4" t="n">
        <v>26870138.79171969</v>
      </c>
      <c r="JPP4" t="n">
        <v>30376999.00740837</v>
      </c>
      <c r="JPQ4" t="n">
        <v>30537581.75202569</v>
      </c>
      <c r="JPR4" t="n">
        <v>34739239.42381253</v>
      </c>
      <c r="JPS4" t="n">
        <v>46110849.61711156</v>
      </c>
      <c r="JPT4" t="n">
        <v>50917544.94420269</v>
      </c>
      <c r="JPU4" t="n">
        <v>64002313.85102279</v>
      </c>
      <c r="JPV4" t="n">
        <v>81227030.53321907</v>
      </c>
      <c r="JPW4" t="n">
        <v>82636418.64368403</v>
      </c>
      <c r="JPX4" t="n">
        <v>70992461.54977489</v>
      </c>
      <c r="JPY4" t="n">
        <v>57782319.31719808</v>
      </c>
      <c r="JPZ4" t="n">
        <v>29809741.35036464</v>
      </c>
      <c r="JQA4" t="n">
        <v>14718699.56022855</v>
      </c>
      <c r="JQB4" t="n">
        <v>7876340.809205373</v>
      </c>
      <c r="JQC4" t="n">
        <v>3806188.777695969</v>
      </c>
      <c r="JQD4" t="n">
        <v>2337769.437398787</v>
      </c>
      <c r="JQE4" t="n">
        <v>2586743.651445093</v>
      </c>
      <c r="JQF4" t="n">
        <v>4490805.174573584</v>
      </c>
      <c r="JQG4" t="n">
        <v>11954992.7049293</v>
      </c>
      <c r="JQH4" t="n">
        <v>26252051.26417615</v>
      </c>
      <c r="JQI4" t="n">
        <v>25806670.15347733</v>
      </c>
      <c r="JQJ4" t="n">
        <v>16020957.67252805</v>
      </c>
      <c r="JQK4" t="n">
        <v>17623301.53286825</v>
      </c>
      <c r="JQL4" t="n">
        <v>16892367.73103987</v>
      </c>
      <c r="JQM4" t="n">
        <v>14548799.97656534</v>
      </c>
      <c r="JQN4" t="n">
        <v>17946841.12443504</v>
      </c>
      <c r="JQO4" t="n">
        <v>18351972.06557621</v>
      </c>
      <c r="JQP4" t="n">
        <v>23101485.08106694</v>
      </c>
      <c r="JQQ4" t="n">
        <v>41241782.55253019</v>
      </c>
      <c r="JQR4" t="n">
        <v>49366173.06610765</v>
      </c>
      <c r="JQS4" t="n">
        <v>58857880.53072418</v>
      </c>
      <c r="JQT4" t="n">
        <v>67192823.73666933</v>
      </c>
      <c r="JQU4" t="n">
        <v>70591989.65545411</v>
      </c>
      <c r="JQV4" t="n">
        <v>74972487.12973782</v>
      </c>
      <c r="JQW4" t="n">
        <v>58163132.37413006</v>
      </c>
      <c r="JQX4" t="n">
        <v>40108551.53314827</v>
      </c>
      <c r="JQY4" t="n">
        <v>17095401.33243747</v>
      </c>
      <c r="JQZ4" t="n">
        <v>9126845.709817268</v>
      </c>
      <c r="JRA4" t="n">
        <v>5191869.470441093</v>
      </c>
      <c r="JRB4" t="n">
        <v>4371299.893324894</v>
      </c>
      <c r="JRC4" t="n">
        <v>5356254.714996665</v>
      </c>
      <c r="JRD4" t="n">
        <v>5487822.496065225</v>
      </c>
      <c r="JRE4" t="n">
        <v>16225505.06959834</v>
      </c>
      <c r="JRF4" t="n">
        <v>37048882.81626641</v>
      </c>
      <c r="JRG4" t="n">
        <v>29219031.46712124</v>
      </c>
      <c r="JRH4" t="n">
        <v>30187975.71816428</v>
      </c>
      <c r="JRI4" t="n">
        <v>25094591.60866166</v>
      </c>
      <c r="JRJ4" t="n">
        <v>25667900.8841029</v>
      </c>
      <c r="JRK4" t="n">
        <v>22432015.17611923</v>
      </c>
      <c r="JRL4" t="n">
        <v>22493224.19191302</v>
      </c>
      <c r="JRM4" t="n">
        <v>22416089.89798625</v>
      </c>
      <c r="JRN4" t="n">
        <v>28963657.6038938</v>
      </c>
      <c r="JRO4" t="n">
        <v>41048582.2149139</v>
      </c>
      <c r="JRP4" t="n">
        <v>46257635.12586069</v>
      </c>
      <c r="JRQ4" t="n">
        <v>49711540.27547387</v>
      </c>
      <c r="JRR4" t="n">
        <v>51703765.02072999</v>
      </c>
      <c r="JRS4" t="n">
        <v>52176809.64633935</v>
      </c>
      <c r="JRT4" t="n">
        <v>54757415.21049945</v>
      </c>
      <c r="JRU4" t="n">
        <v>35989296.82273018</v>
      </c>
      <c r="JRV4" t="n">
        <v>20639242.32174344</v>
      </c>
      <c r="JRW4" t="n">
        <v>10892752.59665524</v>
      </c>
      <c r="JRX4" t="n">
        <v>4614573.365822283</v>
      </c>
      <c r="JRY4" t="n">
        <v>3604380.249580078</v>
      </c>
      <c r="JRZ4" t="n">
        <v>2672189.204697641</v>
      </c>
      <c r="JSA4" t="n">
        <v>2301873.272205648</v>
      </c>
      <c r="JSB4" t="n">
        <v>2995046.574148368</v>
      </c>
      <c r="JSC4" t="n">
        <v>8503247.091247896</v>
      </c>
      <c r="JSD4" t="n">
        <v>16838578.31974519</v>
      </c>
      <c r="JSE4" t="n">
        <v>19615904.96698799</v>
      </c>
      <c r="JSF4" t="n">
        <v>20229416.49446739</v>
      </c>
      <c r="JSG4" t="n">
        <v>15702391.85392203</v>
      </c>
      <c r="JSH4" t="n">
        <v>14861437.42647633</v>
      </c>
      <c r="JSI4" t="n">
        <v>16493630.40075448</v>
      </c>
      <c r="JSJ4" t="n">
        <v>17748778.41765627</v>
      </c>
      <c r="JSK4" t="n">
        <v>14502928.33279352</v>
      </c>
      <c r="JSL4" t="n">
        <v>19964741.62150439</v>
      </c>
      <c r="JSM4" t="n">
        <v>29759759.26218067</v>
      </c>
      <c r="JSN4" t="n">
        <v>35832455.93312905</v>
      </c>
      <c r="JSO4" t="n">
        <v>46316325.89737673</v>
      </c>
      <c r="JSP4" t="n">
        <v>45147220.15773347</v>
      </c>
      <c r="JSQ4" t="n">
        <v>49312383.81435597</v>
      </c>
      <c r="JSR4" t="n">
        <v>47375562.09243412</v>
      </c>
      <c r="JSS4" t="n">
        <v>38017132.43899668</v>
      </c>
      <c r="JST4" t="n">
        <v>24235145.16532015</v>
      </c>
      <c r="JSU4" t="n">
        <v>11003940.15763259</v>
      </c>
      <c r="JSV4" t="n">
        <v>6237701.289489268</v>
      </c>
      <c r="JSW4" t="n">
        <v>3983698.506031665</v>
      </c>
      <c r="JSX4" t="n">
        <v>2459509.204668675</v>
      </c>
      <c r="JSY4" t="n">
        <v>2437364.878393727</v>
      </c>
      <c r="JSZ4" t="n">
        <v>5289988.678274324</v>
      </c>
      <c r="JTA4" t="n">
        <v>14091117.03585634</v>
      </c>
      <c r="JTB4" t="n">
        <v>23307105.17976607</v>
      </c>
      <c r="JTC4" t="n">
        <v>29419031.09756305</v>
      </c>
      <c r="JTD4" t="n">
        <v>22167891.38811772</v>
      </c>
      <c r="JTE4" t="n">
        <v>18719580.38771892</v>
      </c>
      <c r="JTF4" t="n">
        <v>15724497.43599505</v>
      </c>
      <c r="JTG4" t="n">
        <v>22677273.3974029</v>
      </c>
      <c r="JTH4" t="n">
        <v>28560198.27585373</v>
      </c>
      <c r="JTI4" t="n">
        <v>31008796.69040686</v>
      </c>
      <c r="JTJ4" t="n">
        <v>29822218.77518551</v>
      </c>
      <c r="JTK4" t="n">
        <v>37943641.91126997</v>
      </c>
      <c r="JTL4" t="n">
        <v>45771100.46333162</v>
      </c>
      <c r="JTM4" t="n">
        <v>47774347.84018372</v>
      </c>
      <c r="JTN4" t="n">
        <v>50819401.55322469</v>
      </c>
      <c r="JTO4" t="n">
        <v>49500067.62847828</v>
      </c>
      <c r="JTP4" t="n">
        <v>34308238.80868632</v>
      </c>
      <c r="JTQ4" t="n">
        <v>31430050.16446549</v>
      </c>
      <c r="JTR4" t="n">
        <v>16885909.37825469</v>
      </c>
      <c r="JTS4" t="n">
        <v>10354312.14808945</v>
      </c>
      <c r="JTT4" t="n">
        <v>5418603.011550321</v>
      </c>
      <c r="JTU4" t="n">
        <v>3372353.877181103</v>
      </c>
      <c r="JTV4" t="n">
        <v>2777345.861310861</v>
      </c>
      <c r="JTW4" t="n">
        <v>2238918.730704408</v>
      </c>
      <c r="JTX4" t="n">
        <v>2917964.138356776</v>
      </c>
      <c r="JTY4" t="n">
        <v>7620788.521086523</v>
      </c>
      <c r="JTZ4" t="n">
        <v>14018252.16051978</v>
      </c>
      <c r="JUA4" t="n">
        <v>14772540.33063798</v>
      </c>
      <c r="JUB4" t="n">
        <v>13073577.65320176</v>
      </c>
      <c r="JUC4" t="n">
        <v>12102794.53478827</v>
      </c>
      <c r="JUD4" t="n">
        <v>14411972.5717235</v>
      </c>
      <c r="JUE4" t="n">
        <v>12713196.07175794</v>
      </c>
      <c r="JUF4" t="n">
        <v>17699688.04127347</v>
      </c>
      <c r="JUG4" t="n">
        <v>20890561.56979471</v>
      </c>
      <c r="JUH4" t="n">
        <v>25354859.81973932</v>
      </c>
      <c r="JUI4" t="n">
        <v>29931335.32528585</v>
      </c>
      <c r="JUJ4" t="n">
        <v>36103416.0874129</v>
      </c>
      <c r="JUK4" t="n">
        <v>50130134.52537683</v>
      </c>
      <c r="JUL4" t="n">
        <v>40284923.31115373</v>
      </c>
      <c r="JUM4" t="n">
        <v>39881477.96345518</v>
      </c>
      <c r="JUN4" t="n">
        <v>30106721.57271338</v>
      </c>
      <c r="JUO4" t="n">
        <v>25595403.71966868</v>
      </c>
      <c r="JUP4" t="n">
        <v>15296879.90634933</v>
      </c>
      <c r="JUQ4" t="n">
        <v>7726119.947569997</v>
      </c>
      <c r="JUR4" t="n">
        <v>4551789.916716012</v>
      </c>
      <c r="JUS4" t="n">
        <v>3485531.813303358</v>
      </c>
      <c r="JUT4" t="n">
        <v>2669172.325118127</v>
      </c>
      <c r="JUU4" t="n">
        <v>2351301.465212452</v>
      </c>
      <c r="JUV4" t="n">
        <v>4155773.328531855</v>
      </c>
      <c r="JUW4" t="n">
        <v>10355139.74597189</v>
      </c>
      <c r="JUX4" t="n">
        <v>20840653.67018744</v>
      </c>
      <c r="JUY4" t="n">
        <v>21802207.74553841</v>
      </c>
      <c r="JUZ4" t="n">
        <v>19906907.87767844</v>
      </c>
      <c r="JVA4" t="n">
        <v>17672745.52936596</v>
      </c>
      <c r="JVB4" t="n">
        <v>15270266.4655877</v>
      </c>
      <c r="JVC4" t="n">
        <v>16379928.18796</v>
      </c>
      <c r="JVD4" t="n">
        <v>21440300.64382141</v>
      </c>
      <c r="JVE4" t="n">
        <v>22019179.77618803</v>
      </c>
      <c r="JVF4" t="n">
        <v>23828274.02262232</v>
      </c>
      <c r="JVG4" t="n">
        <v>29162962.76706011</v>
      </c>
      <c r="JVH4" t="n">
        <v>30123274.03461078</v>
      </c>
      <c r="JVI4" t="n">
        <v>35762740.57116692</v>
      </c>
      <c r="JVJ4" t="n">
        <v>34690180.90710399</v>
      </c>
      <c r="JVK4" t="n">
        <v>42313790.26658037</v>
      </c>
      <c r="JVL4" t="n">
        <v>32049975.2299676</v>
      </c>
      <c r="JVM4" t="n">
        <v>27442484.21149793</v>
      </c>
      <c r="JVN4" t="n">
        <v>17863273.92827531</v>
      </c>
      <c r="JVO4" t="n">
        <v>8399642.61010435</v>
      </c>
      <c r="JVP4" t="n">
        <v>4640964.044967282</v>
      </c>
      <c r="JVQ4" t="n">
        <v>3080373.616618544</v>
      </c>
      <c r="JVR4" t="n">
        <v>3340714.258683702</v>
      </c>
      <c r="JVS4" t="n">
        <v>2860985.431557264</v>
      </c>
      <c r="JVT4" t="n">
        <v>5275872.507969454</v>
      </c>
      <c r="JVU4" t="n">
        <v>15445749.72299016</v>
      </c>
      <c r="JVV4" t="n">
        <v>32183560.49147903</v>
      </c>
      <c r="JVW4" t="n">
        <v>34214210.04303993</v>
      </c>
      <c r="JVX4" t="n">
        <v>38990034.24007707</v>
      </c>
      <c r="JVY4" t="n">
        <v>34376792.19099268</v>
      </c>
      <c r="JVZ4" t="n">
        <v>31052089.49892716</v>
      </c>
      <c r="JWA4" t="n">
        <v>31639148.24995102</v>
      </c>
      <c r="JWB4" t="n">
        <v>33621208.10929296</v>
      </c>
      <c r="JWC4" t="n">
        <v>35140242.67025141</v>
      </c>
      <c r="JWD4" t="n">
        <v>45594962.67827971</v>
      </c>
      <c r="JWE4" t="n">
        <v>54816106.43911457</v>
      </c>
      <c r="JWF4" t="n">
        <v>63605195.32656857</v>
      </c>
      <c r="JWG4" t="n">
        <v>63223437.90622891</v>
      </c>
      <c r="JWH4" t="n">
        <v>63652673.27031465</v>
      </c>
      <c r="JWI4" t="n">
        <v>76687525.5856026</v>
      </c>
      <c r="JWJ4" t="n">
        <v>85118205.31392278</v>
      </c>
      <c r="JWK4" t="n">
        <v>59497956.58763739</v>
      </c>
      <c r="JWL4" t="n">
        <v>38070033.90747598</v>
      </c>
      <c r="JWM4" t="n">
        <v>20979416.078755</v>
      </c>
      <c r="JWN4" t="n">
        <v>11229130.7851809</v>
      </c>
      <c r="JWO4" t="n">
        <v>6040608.383025907</v>
      </c>
      <c r="JWP4" t="n">
        <v>4312610.482807538</v>
      </c>
      <c r="JWQ4" t="n">
        <v>3661063.871218703</v>
      </c>
      <c r="JWR4" t="n">
        <v>4924413.757957695</v>
      </c>
      <c r="JWS4" t="n">
        <v>13881831.2861041</v>
      </c>
      <c r="JWT4" t="n">
        <v>26789323.00684429</v>
      </c>
      <c r="JWU4" t="n">
        <v>27415201.36626503</v>
      </c>
      <c r="JWV4" t="n">
        <v>25087340.58843734</v>
      </c>
      <c r="JWW4" t="n">
        <v>22224488.4293064</v>
      </c>
      <c r="JWX4" t="n">
        <v>23462396.10697328</v>
      </c>
      <c r="JWY4" t="n">
        <v>23996753.14455058</v>
      </c>
      <c r="JWZ4" t="n">
        <v>26234915.77609424</v>
      </c>
      <c r="JXA4" t="n">
        <v>31064167.33253831</v>
      </c>
      <c r="JXB4" t="n">
        <v>37232129.36838129</v>
      </c>
      <c r="JXC4" t="n">
        <v>40735823.74446726</v>
      </c>
      <c r="JXD4" t="n">
        <v>59247948.92229745</v>
      </c>
      <c r="JXE4" t="n">
        <v>61528008.62419879</v>
      </c>
      <c r="JXF4" t="n">
        <v>57887819.77507411</v>
      </c>
      <c r="JXG4" t="n">
        <v>68936248.52022779</v>
      </c>
      <c r="JXH4" t="n">
        <v>54609547.36092666</v>
      </c>
      <c r="JXI4" t="n">
        <v>59092533.64566974</v>
      </c>
      <c r="JXJ4" t="n">
        <v>44190482.7613222</v>
      </c>
      <c r="JXK4" t="n">
        <v>28297862.07974309</v>
      </c>
      <c r="JXL4" t="n">
        <v>14229426.67680912</v>
      </c>
      <c r="JXM4" t="n">
        <v>6588028.279735656</v>
      </c>
      <c r="JXN4" t="n">
        <v>6911471.967722851</v>
      </c>
      <c r="JXO4" t="n">
        <v>5669288.694749733</v>
      </c>
      <c r="JXP4" t="n">
        <v>4913713.674329058</v>
      </c>
      <c r="JXQ4" t="n">
        <v>10339746.58401723</v>
      </c>
      <c r="JXR4" t="n">
        <v>24625535.85304004</v>
      </c>
      <c r="JXS4" t="n">
        <v>26206672.62517713</v>
      </c>
      <c r="JXT4" t="n">
        <v>24867969.66312035</v>
      </c>
      <c r="JXU4" t="n">
        <v>19290429.15105532</v>
      </c>
      <c r="JXV4" t="n">
        <v>20880422.12401115</v>
      </c>
      <c r="JXW4" t="n">
        <v>21253118.20503479</v>
      </c>
      <c r="JXX4" t="n">
        <v>25708389.34842127</v>
      </c>
      <c r="JXY4" t="n">
        <v>25121287.39257879</v>
      </c>
      <c r="JXZ4" t="n">
        <v>30957879.81613776</v>
      </c>
      <c r="JYA4" t="n">
        <v>31462291.33891278</v>
      </c>
      <c r="JYB4" t="n">
        <v>37440469.07442719</v>
      </c>
      <c r="JYC4" t="n">
        <v>41294079.01990445</v>
      </c>
      <c r="JYD4" t="n">
        <v>50131641.79090186</v>
      </c>
      <c r="JYE4" t="n">
        <v>52709424.06463455</v>
      </c>
      <c r="JYF4" t="n">
        <v>43964649.85663105</v>
      </c>
      <c r="JYG4" t="n">
        <v>42951656.22154225</v>
      </c>
      <c r="JYH4" t="n">
        <v>29113544.68004924</v>
      </c>
      <c r="JYI4" t="n">
        <v>17655408.01297837</v>
      </c>
      <c r="JYJ4" t="n">
        <v>7835598.080233259</v>
      </c>
      <c r="JYK4" t="n">
        <v>4518405.94172638</v>
      </c>
      <c r="JYL4" t="n">
        <v>3063708.409109385</v>
      </c>
      <c r="JYM4" t="n">
        <v>2630674.164419875</v>
      </c>
      <c r="JYN4" t="n">
        <v>2847916.550463684</v>
      </c>
      <c r="JYO4" t="n">
        <v>6395438.139425235</v>
      </c>
      <c r="JYP4" t="n">
        <v>14810475.28600374</v>
      </c>
      <c r="JYQ4" t="n">
        <v>18377250.74548442</v>
      </c>
      <c r="JYR4" t="n">
        <v>16496440.34825842</v>
      </c>
      <c r="JYS4" t="n">
        <v>15799752.55505799</v>
      </c>
      <c r="JYT4" t="n">
        <v>15836190.68990855</v>
      </c>
      <c r="JYU4" t="n">
        <v>16389531.84427951</v>
      </c>
      <c r="JYV4" t="n">
        <v>18429737.49793328</v>
      </c>
      <c r="JYW4" t="n">
        <v>20199522.90665147</v>
      </c>
      <c r="JYX4" t="n">
        <v>25618948.41362514</v>
      </c>
      <c r="JYY4" t="n">
        <v>27256971.96521813</v>
      </c>
      <c r="JYZ4" t="n">
        <v>32614299.93021297</v>
      </c>
      <c r="JZA4" t="n">
        <v>35200391.11800534</v>
      </c>
      <c r="JZB4" t="n">
        <v>35054528.91870856</v>
      </c>
      <c r="JZC4" t="n">
        <v>29077046.29861847</v>
      </c>
      <c r="JZD4" t="n">
        <v>31530760.14814097</v>
      </c>
      <c r="JZE4" t="n">
        <v>28946277.23223859</v>
      </c>
      <c r="JZF4" t="n">
        <v>17502448.0932796</v>
      </c>
      <c r="JZG4" t="n">
        <v>10042562.22300822</v>
      </c>
      <c r="JZH4" t="n">
        <v>5513302.290879817</v>
      </c>
      <c r="JZI4" t="n">
        <v>2957414.272277769</v>
      </c>
      <c r="JZJ4" t="n">
        <v>2536088.976154199</v>
      </c>
      <c r="JZK4" t="n">
        <v>2042102.940853821</v>
      </c>
      <c r="JZL4" t="n">
        <v>3071592.43284756</v>
      </c>
      <c r="JZM4" t="n">
        <v>8428212.693033515</v>
      </c>
      <c r="JZN4" t="n">
        <v>17587015.7380714</v>
      </c>
      <c r="JZO4" t="n">
        <v>19685030.52215318</v>
      </c>
      <c r="JZP4" t="n">
        <v>20279367.89434384</v>
      </c>
      <c r="JZQ4" t="n">
        <v>16543091.94907354</v>
      </c>
      <c r="JZR4" t="n">
        <v>16127466.89793223</v>
      </c>
      <c r="JZS4" t="n">
        <v>15707591.96384538</v>
      </c>
      <c r="JZT4" t="n">
        <v>23504847.64416203</v>
      </c>
      <c r="JZU4" t="n">
        <v>24345343.26331518</v>
      </c>
      <c r="JZV4" t="n">
        <v>19867688.84341562</v>
      </c>
      <c r="JZW4" t="n">
        <v>25149142.38046658</v>
      </c>
      <c r="JZX4" t="n">
        <v>35948598.77992413</v>
      </c>
      <c r="JZY4" t="n">
        <v>38730959.999485</v>
      </c>
      <c r="JZZ4" t="n">
        <v>31700870.14731128</v>
      </c>
      <c r="KAA4" t="n">
        <v>30082422.67038282</v>
      </c>
      <c r="KAB4" t="n">
        <v>21557498.61602966</v>
      </c>
      <c r="KAC4" t="n">
        <v>23616616.77167781</v>
      </c>
      <c r="KAD4" t="n">
        <v>16239100.0481769</v>
      </c>
      <c r="KAE4" t="n">
        <v>9651765.915267916</v>
      </c>
      <c r="KAF4" t="n">
        <v>4109195.376406293</v>
      </c>
      <c r="KAG4" t="n">
        <v>3317296.089792673</v>
      </c>
      <c r="KAH4" t="n">
        <v>1993597.256412878</v>
      </c>
      <c r="KAI4" t="n">
        <v>2002805.995030708</v>
      </c>
      <c r="KAJ4" t="n">
        <v>2919506.576048301</v>
      </c>
      <c r="KAK4" t="n">
        <v>8006576.690991184</v>
      </c>
      <c r="KAL4" t="n">
        <v>16255675.07192425</v>
      </c>
      <c r="KAM4" t="n">
        <v>17453947.52201344</v>
      </c>
      <c r="KAN4" t="n">
        <v>14742396.78791269</v>
      </c>
      <c r="KAO4" t="n">
        <v>12952903.61337355</v>
      </c>
      <c r="KAP4" t="n">
        <v>13446733.04690421</v>
      </c>
      <c r="KAQ4" t="n">
        <v>15423127.6640364</v>
      </c>
      <c r="KAR4" t="n">
        <v>20388144.86615956</v>
      </c>
      <c r="KAS4" t="n">
        <v>17206764.93161346</v>
      </c>
      <c r="KAT4" t="n">
        <v>22339454.14587035</v>
      </c>
      <c r="KAU4" t="n">
        <v>29156905.7895723</v>
      </c>
      <c r="KAV4" t="n">
        <v>32542038.36234753</v>
      </c>
      <c r="KAW4" t="n">
        <v>38642809.75416967</v>
      </c>
      <c r="KAX4" t="n">
        <v>36836869.89980144</v>
      </c>
      <c r="KAY4" t="n">
        <v>42453006.33384687</v>
      </c>
      <c r="KAZ4" t="n">
        <v>27395422.23697955</v>
      </c>
      <c r="KBA4" t="n">
        <v>22435887.89918984</v>
      </c>
      <c r="KBB4" t="n">
        <v>15377497.54501007</v>
      </c>
      <c r="KBC4" t="n">
        <v>8785160.003146404</v>
      </c>
      <c r="KBD4" t="n">
        <v>4675473.032147368</v>
      </c>
      <c r="KBE4" t="n">
        <v>2605025.671854014</v>
      </c>
      <c r="KBF4" t="n">
        <v>2095738.170043392</v>
      </c>
      <c r="KBG4" t="n">
        <v>1981300.400528875</v>
      </c>
      <c r="KBH4" t="n">
        <v>3559590.318862868</v>
      </c>
      <c r="KBI4" t="n">
        <v>8683923.905299528</v>
      </c>
      <c r="KBJ4" t="n">
        <v>17577826.16036209</v>
      </c>
      <c r="KBK4" t="n">
        <v>20132410.9618096</v>
      </c>
      <c r="KBL4" t="n">
        <v>18352632.26123571</v>
      </c>
      <c r="KBM4" t="n">
        <v>16046967.50043718</v>
      </c>
      <c r="KBN4" t="n">
        <v>13174493.73655253</v>
      </c>
      <c r="KBO4" t="n">
        <v>16232493.9513424</v>
      </c>
      <c r="KBP4" t="n">
        <v>20843645.89662524</v>
      </c>
      <c r="KBQ4" t="n">
        <v>22791036.90801835</v>
      </c>
      <c r="KBR4" t="n">
        <v>29089573.97340278</v>
      </c>
      <c r="KBS4" t="n">
        <v>31542728.55391974</v>
      </c>
      <c r="KBT4" t="n">
        <v>35776908.97462417</v>
      </c>
      <c r="KBU4" t="n">
        <v>47006306.38442516</v>
      </c>
      <c r="KBV4" t="n">
        <v>47342459.68906011</v>
      </c>
      <c r="KBW4" t="n">
        <v>50253462.03688325</v>
      </c>
      <c r="KBX4" t="n">
        <v>36002262.65741255</v>
      </c>
      <c r="KBY4" t="n">
        <v>27593806.44373033</v>
      </c>
      <c r="KBZ4" t="n">
        <v>19050477.75211041</v>
      </c>
      <c r="KCA4" t="n">
        <v>11871709.44403369</v>
      </c>
      <c r="KCB4" t="n">
        <v>5499835.016140579</v>
      </c>
      <c r="KCC4" t="n">
        <v>3149362.505827547</v>
      </c>
      <c r="KCD4" t="n">
        <v>2626991.904290768</v>
      </c>
      <c r="KCE4" t="n">
        <v>2311083.624970641</v>
      </c>
      <c r="KCF4" t="n">
        <v>2736532.902711755</v>
      </c>
      <c r="KCG4" t="n">
        <v>8201785.857425936</v>
      </c>
      <c r="KCH4" t="n">
        <v>19676435.64934611</v>
      </c>
      <c r="KCI4" t="n">
        <v>19550782.98268779</v>
      </c>
      <c r="KCJ4" t="n">
        <v>21113520.59509953</v>
      </c>
      <c r="KCK4" t="n">
        <v>18260163.24641294</v>
      </c>
      <c r="KCL4" t="n">
        <v>15565905.00819931</v>
      </c>
      <c r="KCM4" t="n">
        <v>18260694.57548457</v>
      </c>
      <c r="KCN4" t="n">
        <v>21976789.63447817</v>
      </c>
      <c r="KCO4" t="n">
        <v>17915326.23849652</v>
      </c>
      <c r="KCP4" t="n">
        <v>22960418.54720895</v>
      </c>
      <c r="KCQ4" t="n">
        <v>32417920.93404215</v>
      </c>
      <c r="KCR4" t="n">
        <v>30414627.89901577</v>
      </c>
      <c r="KCS4" t="n">
        <v>32238946.2129775</v>
      </c>
      <c r="KCT4" t="n">
        <v>28354950.50642033</v>
      </c>
      <c r="KCU4" t="n">
        <v>32670537.13566107</v>
      </c>
      <c r="KCV4" t="n">
        <v>24311223.87371352</v>
      </c>
      <c r="KCW4" t="n">
        <v>26726497.1564838</v>
      </c>
      <c r="KCX4" t="n">
        <v>15627759.3939613</v>
      </c>
      <c r="KCY4" t="n">
        <v>8868389.174286496</v>
      </c>
      <c r="KCZ4" t="n">
        <v>4935406.313632399</v>
      </c>
      <c r="KDA4" t="n">
        <v>3553894.097212947</v>
      </c>
      <c r="KDB4" t="n">
        <v>2453407.584185454</v>
      </c>
      <c r="KDC4" t="n">
        <v>1839393.391384764</v>
      </c>
      <c r="KDD4" t="n">
        <v>2203304.632024788</v>
      </c>
      <c r="KDE4" t="n">
        <v>8984282.437570604</v>
      </c>
      <c r="KDF4" t="n">
        <v>15233770.02538413</v>
      </c>
      <c r="KDG4" t="n">
        <v>15350558.60478279</v>
      </c>
      <c r="KDH4" t="n">
        <v>13949003.72117952</v>
      </c>
      <c r="KDI4" t="n">
        <v>13633386.7860304</v>
      </c>
      <c r="KDJ4" t="n">
        <v>13590632.81184954</v>
      </c>
      <c r="KDK4" t="n">
        <v>14780015.67345303</v>
      </c>
      <c r="KDL4" t="n">
        <v>18071782.31221199</v>
      </c>
      <c r="KDM4" t="n">
        <v>16316677.73294254</v>
      </c>
      <c r="KDN4" t="n">
        <v>22813298.80583433</v>
      </c>
      <c r="KDO4" t="n">
        <v>30025589.47200778</v>
      </c>
      <c r="KDP4" t="n">
        <v>36891918.92360681</v>
      </c>
      <c r="KDQ4" t="n">
        <v>47055417.29811563</v>
      </c>
      <c r="KDR4" t="n">
        <v>43143310.01892962</v>
      </c>
      <c r="KDS4" t="n">
        <v>57451648.50176257</v>
      </c>
      <c r="KDT4" t="n">
        <v>54941693.28995858</v>
      </c>
      <c r="KDU4" t="n">
        <v>57391454.80382209</v>
      </c>
      <c r="KDV4" t="n">
        <v>45634659.84078283</v>
      </c>
      <c r="KDW4" t="n">
        <v>24142132.99190679</v>
      </c>
      <c r="KDX4" t="n">
        <v>13786707.85889016</v>
      </c>
      <c r="KDY4" t="n">
        <v>7600359.348338</v>
      </c>
      <c r="KDZ4" t="n">
        <v>5743973.714710764</v>
      </c>
      <c r="KEA4" t="n">
        <v>5023385.604373442</v>
      </c>
      <c r="KEB4" t="n">
        <v>5990036.710827761</v>
      </c>
      <c r="KEC4" t="n">
        <v>12675887.50729962</v>
      </c>
      <c r="KED4" t="n">
        <v>30195983.50561353</v>
      </c>
      <c r="KEE4" t="n">
        <v>32363228.40224303</v>
      </c>
      <c r="KEF4" t="n">
        <v>37319198.92116737</v>
      </c>
      <c r="KEG4" t="n">
        <v>29976324.48460105</v>
      </c>
      <c r="KEH4" t="n">
        <v>24773345.89050457</v>
      </c>
      <c r="KEI4" t="n">
        <v>31557638.12793338</v>
      </c>
      <c r="KEJ4" t="n">
        <v>34047234.89086664</v>
      </c>
      <c r="KEK4" t="n">
        <v>29837141.38337375</v>
      </c>
      <c r="KEL4" t="n">
        <v>34072105.65851012</v>
      </c>
      <c r="KEM4" t="n">
        <v>45852476.45207673</v>
      </c>
      <c r="KEN4" t="n">
        <v>62776147.10289912</v>
      </c>
      <c r="KEO4" t="n">
        <v>57711166.77546537</v>
      </c>
      <c r="KEP4" t="n">
        <v>82247471.73137251</v>
      </c>
      <c r="KEQ4" t="n">
        <v>73270504.88939752</v>
      </c>
      <c r="KER4" t="n">
        <v>64891144.36426815</v>
      </c>
      <c r="KES4" t="n">
        <v>71837522.93436557</v>
      </c>
      <c r="KET4" t="n">
        <v>47008859.77025802</v>
      </c>
      <c r="KEU4" t="n">
        <v>24175519.44197874</v>
      </c>
      <c r="KEV4" t="n">
        <v>12000103.01498738</v>
      </c>
      <c r="KEW4" t="n">
        <v>7760256.037680309</v>
      </c>
      <c r="KEX4" t="n">
        <v>4478240.214676397</v>
      </c>
      <c r="KEY4" t="n">
        <v>3740054.634152089</v>
      </c>
      <c r="KEZ4" t="n">
        <v>4788232.439598504</v>
      </c>
      <c r="KFA4" t="n">
        <v>11969000.75603947</v>
      </c>
      <c r="KFB4" t="n">
        <v>23238781.95626268</v>
      </c>
      <c r="KFC4" t="n">
        <v>27995219.53026462</v>
      </c>
      <c r="KFD4" t="n">
        <v>29657057.61940614</v>
      </c>
      <c r="KFE4" t="n">
        <v>21255340.60206265</v>
      </c>
      <c r="KFF4" t="n">
        <v>20389244.29119436</v>
      </c>
      <c r="KFG4" t="n">
        <v>23911645.36751453</v>
      </c>
      <c r="KFH4" t="n">
        <v>29774088.80802899</v>
      </c>
      <c r="KFI4" t="n">
        <v>24455395.23509085</v>
      </c>
      <c r="KFJ4" t="n">
        <v>31133760.96097819</v>
      </c>
      <c r="KFK4" t="n">
        <v>39592379.98669112</v>
      </c>
      <c r="KFL4" t="n">
        <v>45093804.27421039</v>
      </c>
      <c r="KFM4" t="n">
        <v>49130387.62059046</v>
      </c>
      <c r="KFN4" t="n">
        <v>55256069.55030426</v>
      </c>
      <c r="KFO4" t="n">
        <v>58506787.17756525</v>
      </c>
      <c r="KFP4" t="n">
        <v>54701830.58131914</v>
      </c>
      <c r="KFQ4" t="n">
        <v>52255256.69876156</v>
      </c>
      <c r="KFR4" t="n">
        <v>41072691.29455286</v>
      </c>
      <c r="KFS4" t="n">
        <v>22185517.9945901</v>
      </c>
      <c r="KFT4" t="n">
        <v>13535187.39680141</v>
      </c>
      <c r="KFU4" t="n">
        <v>8447652.659160489</v>
      </c>
      <c r="KFV4" t="n">
        <v>5701061.443019146</v>
      </c>
      <c r="KFW4" t="n">
        <v>3830491.067489068</v>
      </c>
      <c r="KFX4" t="n">
        <v>6576636.143787502</v>
      </c>
      <c r="KFY4" t="n">
        <v>16142040.79992124</v>
      </c>
      <c r="KFZ4" t="n">
        <v>31618151.4516578</v>
      </c>
      <c r="KGA4" t="n">
        <v>40771820.28538029</v>
      </c>
      <c r="KGB4" t="n">
        <v>38224047.77020978</v>
      </c>
      <c r="KGC4" t="n">
        <v>30511838.4337632</v>
      </c>
      <c r="KGD4" t="n">
        <v>32418120.69614109</v>
      </c>
      <c r="KGE4" t="n">
        <v>37853748.08958258</v>
      </c>
      <c r="KGF4" t="n">
        <v>37510504.61993774</v>
      </c>
      <c r="KGG4" t="n">
        <v>37338583.22795217</v>
      </c>
      <c r="KGH4" t="n">
        <v>37156178.12723703</v>
      </c>
      <c r="KGI4" t="n">
        <v>54057116.26768169</v>
      </c>
      <c r="KGJ4" t="n">
        <v>66512565.35322107</v>
      </c>
      <c r="KGK4" t="n">
        <v>74032890.50940473</v>
      </c>
      <c r="KGL4" t="n">
        <v>68824709.78853692</v>
      </c>
      <c r="KGM4" t="n">
        <v>79304350.00848357</v>
      </c>
      <c r="KGN4" t="n">
        <v>64553294.63820835</v>
      </c>
      <c r="KGO4" t="n">
        <v>53743120.33583555</v>
      </c>
      <c r="KGP4" t="n">
        <v>28053644.32281366</v>
      </c>
      <c r="KGQ4" t="n">
        <v>14589942.23279401</v>
      </c>
      <c r="KGR4" t="n">
        <v>8089723.581893983</v>
      </c>
      <c r="KGS4" t="n">
        <v>4274185.731183091</v>
      </c>
      <c r="KGT4" t="n">
        <v>2904151.110801328</v>
      </c>
      <c r="KGU4" t="n">
        <v>1960279.785591752</v>
      </c>
      <c r="KGV4" t="n">
        <v>2959112.497163955</v>
      </c>
      <c r="KGW4" t="n">
        <v>8513035.569697687</v>
      </c>
      <c r="KGX4" t="n">
        <v>21425786.58148175</v>
      </c>
      <c r="KGY4" t="n">
        <v>29135254.78908653</v>
      </c>
      <c r="KGZ4" t="n">
        <v>30480534.9427777</v>
      </c>
      <c r="KHA4" t="n">
        <v>24817325.33650507</v>
      </c>
      <c r="KHB4" t="n">
        <v>24775486.81156415</v>
      </c>
      <c r="KHC4" t="n">
        <v>27752813.05021688</v>
      </c>
      <c r="KHD4" t="n">
        <v>29614044.67270446</v>
      </c>
      <c r="KHE4" t="n">
        <v>32153754.38076557</v>
      </c>
      <c r="KHF4" t="n">
        <v>32858265.62802659</v>
      </c>
      <c r="KHG4" t="n">
        <v>42391675.10902083</v>
      </c>
      <c r="KHH4" t="n">
        <v>47492791.95338012</v>
      </c>
      <c r="KHI4" t="n">
        <v>52775806.1469209</v>
      </c>
      <c r="KHJ4" t="n">
        <v>59894950.75627717</v>
      </c>
      <c r="KHK4" t="n">
        <v>69991201.26510777</v>
      </c>
      <c r="KHL4" t="n">
        <v>54052587.07899553</v>
      </c>
      <c r="KHM4" t="n">
        <v>58979022.34753336</v>
      </c>
      <c r="KHN4" t="n">
        <v>39184520.33139462</v>
      </c>
      <c r="KHO4" t="n">
        <v>18703869.63064958</v>
      </c>
      <c r="KHP4" t="n">
        <v>9362033.84435056</v>
      </c>
      <c r="KHQ4" t="n">
        <v>4989461.216317926</v>
      </c>
      <c r="KHR4" t="n">
        <v>5084674.742321336</v>
      </c>
      <c r="KHS4" t="n">
        <v>4126254.394875259</v>
      </c>
      <c r="KHT4" t="n">
        <v>5843822.456162566</v>
      </c>
      <c r="KHU4" t="n">
        <v>14380292.67522118</v>
      </c>
      <c r="KHV4" t="n">
        <v>31703183.25263067</v>
      </c>
      <c r="KHW4" t="n">
        <v>34587910.27135556</v>
      </c>
      <c r="KHX4" t="n">
        <v>35601334.4417851</v>
      </c>
      <c r="KHY4" t="n">
        <v>31007510.76524505</v>
      </c>
      <c r="KHZ4" t="n">
        <v>30987771.94194609</v>
      </c>
      <c r="KIA4" t="n">
        <v>30701487.80818628</v>
      </c>
      <c r="KIB4" t="n">
        <v>34269852.43798403</v>
      </c>
      <c r="KIC4" t="n">
        <v>34198299.55987252</v>
      </c>
      <c r="KID4" t="n">
        <v>35237698.46610637</v>
      </c>
      <c r="KIE4" t="n">
        <v>42286941.16279078</v>
      </c>
      <c r="KIF4" t="n">
        <v>48144581.17137347</v>
      </c>
      <c r="KIG4" t="n">
        <v>60024798.4365049</v>
      </c>
      <c r="KIH4" t="n">
        <v>61736311.60704238</v>
      </c>
      <c r="KII4" t="n">
        <v>53364065.70986988</v>
      </c>
      <c r="KIJ4" t="n">
        <v>46917644.92439059</v>
      </c>
      <c r="KIK4" t="n">
        <v>31190089.26017374</v>
      </c>
      <c r="KIL4" t="n">
        <v>23036846.91050447</v>
      </c>
      <c r="KIM4" t="n">
        <v>13846028.58033777</v>
      </c>
      <c r="KIN4" t="n">
        <v>6807493.311770438</v>
      </c>
      <c r="KIO4" t="n">
        <v>4137852.497313986</v>
      </c>
      <c r="KIP4" t="n">
        <v>2725335.042058443</v>
      </c>
      <c r="KIQ4" t="n">
        <v>2870466.68254799</v>
      </c>
      <c r="KIR4" t="n">
        <v>4914886.672686378</v>
      </c>
      <c r="KIS4" t="n">
        <v>12211790.29775888</v>
      </c>
      <c r="KIT4" t="n">
        <v>27581155.45531583</v>
      </c>
      <c r="KIU4" t="n">
        <v>28345791.82966357</v>
      </c>
      <c r="KIV4" t="n">
        <v>26822337.61744733</v>
      </c>
      <c r="KIW4" t="n">
        <v>27422016.53866659</v>
      </c>
      <c r="KIX4" t="n">
        <v>24323470.53700047</v>
      </c>
      <c r="KIY4" t="n">
        <v>23357420.96342113</v>
      </c>
      <c r="KIZ4" t="n">
        <v>28311019.18405743</v>
      </c>
      <c r="KJA4" t="n">
        <v>29855622.54480901</v>
      </c>
      <c r="KJB4" t="n">
        <v>32553441.04193182</v>
      </c>
      <c r="KJC4" t="n">
        <v>38303762.9793485</v>
      </c>
      <c r="KJD4" t="n">
        <v>49035324.26581924</v>
      </c>
      <c r="KJE4" t="n">
        <v>54151016.525956</v>
      </c>
      <c r="KJF4" t="n">
        <v>46057657.02247282</v>
      </c>
      <c r="KJG4" t="n">
        <v>52199736.81346012</v>
      </c>
      <c r="KJH4" t="n">
        <v>51366271.19125093</v>
      </c>
      <c r="KJI4" t="n">
        <v>35042917.91963573</v>
      </c>
      <c r="KJJ4" t="n">
        <v>24538145.07108765</v>
      </c>
      <c r="KJK4" t="n">
        <v>13686386.10960472</v>
      </c>
      <c r="KJL4" t="n">
        <v>6627710.817111358</v>
      </c>
      <c r="KJM4" t="n">
        <v>3539278.921191921</v>
      </c>
      <c r="KJN4" t="n">
        <v>2811576.796379273</v>
      </c>
      <c r="KJO4" t="n">
        <v>2505508.382239862</v>
      </c>
      <c r="KJP4" t="n">
        <v>4137276.17918774</v>
      </c>
      <c r="KJQ4" t="n">
        <v>9722227.340478435</v>
      </c>
      <c r="KJR4" t="n">
        <v>25146465.31711853</v>
      </c>
      <c r="KJS4" t="n">
        <v>30515800.16390293</v>
      </c>
      <c r="KJT4" t="n">
        <v>31767273.36763064</v>
      </c>
      <c r="KJU4" t="n">
        <v>26572576.49452483</v>
      </c>
      <c r="KJV4" t="n">
        <v>27638333.82665649</v>
      </c>
      <c r="KJW4" t="n">
        <v>32786721.19435574</v>
      </c>
      <c r="KJX4" t="n">
        <v>30876432.73481226</v>
      </c>
      <c r="KJY4" t="n">
        <v>29017554.15436147</v>
      </c>
      <c r="KJZ4" t="n">
        <v>33258921.94124278</v>
      </c>
      <c r="KKA4" t="n">
        <v>42620090.04916473</v>
      </c>
      <c r="KKB4" t="n">
        <v>47726437.69292861</v>
      </c>
      <c r="KKC4" t="n">
        <v>54838768.86683893</v>
      </c>
      <c r="KKD4" t="n">
        <v>66280518.30873578</v>
      </c>
      <c r="KKE4" t="n">
        <v>71066382.03318489</v>
      </c>
      <c r="KKF4" t="n">
        <v>59334298.96016905</v>
      </c>
      <c r="KKG4" t="n">
        <v>63063933.99296548</v>
      </c>
      <c r="KKH4" t="n">
        <v>45178998.22234122</v>
      </c>
      <c r="KKI4" t="n">
        <v>24521824.88587672</v>
      </c>
      <c r="KKJ4" t="n">
        <v>13039064.31223648</v>
      </c>
      <c r="KKK4" t="n">
        <v>8203057.82938779</v>
      </c>
      <c r="KKL4" t="n">
        <v>5128167.623490178</v>
      </c>
      <c r="KKM4" t="n">
        <v>4160160.128907743</v>
      </c>
      <c r="KKN4" t="n">
        <v>5641276.098595928</v>
      </c>
      <c r="KKO4" t="n">
        <v>15823918.77111066</v>
      </c>
      <c r="KKP4" t="n">
        <v>32033212.48187113</v>
      </c>
      <c r="KKQ4" t="n">
        <v>32911682.26803147</v>
      </c>
      <c r="KKR4" t="n">
        <v>31035772.58890141</v>
      </c>
      <c r="KKS4" t="n">
        <v>33449043.98622908</v>
      </c>
      <c r="KKT4" t="n">
        <v>26352469.79973795</v>
      </c>
      <c r="KKU4" t="n">
        <v>29249677.06332162</v>
      </c>
      <c r="KKV4" t="n">
        <v>35626757.43882107</v>
      </c>
      <c r="KKW4" t="n">
        <v>33823318.57537611</v>
      </c>
      <c r="KKX4" t="n">
        <v>36761851.00408437</v>
      </c>
      <c r="KKY4" t="n">
        <v>46076452.47893064</v>
      </c>
      <c r="KKZ4" t="n">
        <v>56646460.64009664</v>
      </c>
      <c r="KLA4" t="n">
        <v>55555654.23492654</v>
      </c>
      <c r="KLB4" t="n">
        <v>76791574.66855898</v>
      </c>
      <c r="KLC4" t="n">
        <v>74886651.88986543</v>
      </c>
      <c r="KLD4" t="n">
        <v>62474709.72360704</v>
      </c>
      <c r="KLE4" t="n">
        <v>65174280.20407122</v>
      </c>
      <c r="KLF4" t="n">
        <v>39990573.3018508</v>
      </c>
      <c r="KLG4" t="n">
        <v>23205356.34916517</v>
      </c>
      <c r="KLH4" t="n">
        <v>12686598.55270263</v>
      </c>
      <c r="KLI4" t="n">
        <v>7873510.448436171</v>
      </c>
      <c r="KLJ4" t="n">
        <v>5034794.593007877</v>
      </c>
      <c r="KLK4" t="n">
        <v>4379946.067395219</v>
      </c>
      <c r="KLL4" t="n">
        <v>4708405.743565117</v>
      </c>
      <c r="KLM4" t="n">
        <v>12280878.74674364</v>
      </c>
      <c r="KLN4" t="n">
        <v>24840050.10113153</v>
      </c>
      <c r="KLO4" t="n">
        <v>35318678.82597539</v>
      </c>
      <c r="KLP4" t="n">
        <v>36795220.16220388</v>
      </c>
      <c r="KLQ4" t="n">
        <v>27976856.42574199</v>
      </c>
      <c r="KLR4" t="n">
        <v>27446139.67916013</v>
      </c>
      <c r="KLS4" t="n">
        <v>31614337.81428087</v>
      </c>
      <c r="KLT4" t="n">
        <v>30441174.61892484</v>
      </c>
      <c r="KLU4" t="n">
        <v>31838805.24373806</v>
      </c>
      <c r="KLV4" t="n">
        <v>38840296.30506787</v>
      </c>
      <c r="KLW4" t="n">
        <v>44641707.35776206</v>
      </c>
      <c r="KLX4" t="n">
        <v>57922245.46579788</v>
      </c>
      <c r="KLY4" t="n">
        <v>70988332.63618709</v>
      </c>
      <c r="KLZ4" t="n">
        <v>75178340.34010784</v>
      </c>
      <c r="KMA4" t="n">
        <v>91629975.26268239</v>
      </c>
      <c r="KMB4" t="n">
        <v>77438065.47033943</v>
      </c>
      <c r="KMC4" t="n">
        <v>83047481.77806681</v>
      </c>
      <c r="KMD4" t="n">
        <v>64645302.7795829</v>
      </c>
      <c r="KME4" t="n">
        <v>37769718.45959615</v>
      </c>
      <c r="KMF4" t="n">
        <v>19776455.06447716</v>
      </c>
      <c r="KMG4" t="n">
        <v>11562059.92847313</v>
      </c>
      <c r="KMH4" t="n">
        <v>8675105.777788976</v>
      </c>
      <c r="KMI4" t="n">
        <v>6431257.044043233</v>
      </c>
      <c r="KMJ4" t="n">
        <v>6843838.160826582</v>
      </c>
      <c r="KMK4" t="n">
        <v>18285205.45293691</v>
      </c>
      <c r="KML4" t="n">
        <v>30450059.96463322</v>
      </c>
      <c r="KMM4" t="n">
        <v>36214952.22371446</v>
      </c>
      <c r="KMN4" t="n">
        <v>34542007.49345992</v>
      </c>
      <c r="KMO4" t="n">
        <v>35928400.89478961</v>
      </c>
      <c r="KMP4" t="n">
        <v>31595691.87864033</v>
      </c>
      <c r="KMQ4" t="n">
        <v>33913122.83770318</v>
      </c>
      <c r="KMR4" t="n">
        <v>31601902.42901898</v>
      </c>
      <c r="KMS4" t="n">
        <v>30172619.79060532</v>
      </c>
      <c r="KMT4" t="n">
        <v>28529898.32096177</v>
      </c>
      <c r="KMU4" t="n">
        <v>36269642.22921742</v>
      </c>
      <c r="KMV4" t="n">
        <v>48781697.41248816</v>
      </c>
      <c r="KMW4" t="n">
        <v>58412628.47496071</v>
      </c>
      <c r="KMX4" t="n">
        <v>66936802.99703466</v>
      </c>
      <c r="KMY4" t="n">
        <v>63226029.79492071</v>
      </c>
      <c r="KMZ4" t="n">
        <v>60104990.91444416</v>
      </c>
      <c r="KNA4" t="n">
        <v>52058705.73094747</v>
      </c>
      <c r="KNB4" t="n">
        <v>40403842.74999061</v>
      </c>
      <c r="KNC4" t="n">
        <v>25919809.74882954</v>
      </c>
      <c r="KND4" t="n">
        <v>11756924.56447806</v>
      </c>
      <c r="KNE4" t="n">
        <v>7119148.961628309</v>
      </c>
      <c r="KNF4" t="n">
        <v>6389936.673481</v>
      </c>
      <c r="KNG4" t="n">
        <v>4662712.984880758</v>
      </c>
      <c r="KNH4" t="n">
        <v>7327114.938507058</v>
      </c>
      <c r="KNI4" t="n">
        <v>18632610.09325767</v>
      </c>
      <c r="KNJ4" t="n">
        <v>31618103.83322228</v>
      </c>
      <c r="KNK4" t="n">
        <v>36000176.91607759</v>
      </c>
      <c r="KNL4" t="n">
        <v>35848639.41693436</v>
      </c>
      <c r="KNM4" t="n">
        <v>28554956.3986899</v>
      </c>
      <c r="KNN4" t="n">
        <v>31540018.30316078</v>
      </c>
      <c r="KNO4" t="n">
        <v>36500701.49169175</v>
      </c>
      <c r="KNP4" t="n">
        <v>36747755.87401139</v>
      </c>
      <c r="KNQ4" t="n">
        <v>36099878.18260515</v>
      </c>
      <c r="KNR4" t="n">
        <v>38891402.92190181</v>
      </c>
      <c r="KNS4" t="n">
        <v>52181388.13437139</v>
      </c>
      <c r="KNT4" t="n">
        <v>64810318.03173458</v>
      </c>
      <c r="KNU4" t="n">
        <v>72830187.68916346</v>
      </c>
      <c r="KNV4" t="n">
        <v>81725344.3947302</v>
      </c>
      <c r="KNW4" t="n">
        <v>73014217.04710802</v>
      </c>
      <c r="KNX4" t="n">
        <v>81908803.46641885</v>
      </c>
      <c r="KNY4" t="n">
        <v>80014121.85058646</v>
      </c>
      <c r="KNZ4" t="n">
        <v>59346987.79219172</v>
      </c>
      <c r="KOA4" t="n">
        <v>28777988.77353065</v>
      </c>
      <c r="KOB4" t="n">
        <v>13810732.62898244</v>
      </c>
      <c r="KOC4" t="n">
        <v>8001244.028970137</v>
      </c>
      <c r="KOD4" t="n">
        <v>5400190.029224283</v>
      </c>
      <c r="KOE4" t="n">
        <v>4065048.214048718</v>
      </c>
      <c r="KOF4" t="n">
        <v>5816384.51893429</v>
      </c>
      <c r="KOG4" t="n">
        <v>12808777.62807251</v>
      </c>
      <c r="KOH4" t="n">
        <v>19909134.47396228</v>
      </c>
      <c r="KOI4" t="n">
        <v>28723170.79604032</v>
      </c>
      <c r="KOJ4" t="n">
        <v>29975032.94691279</v>
      </c>
      <c r="KOK4" t="n">
        <v>26413571.01045899</v>
      </c>
      <c r="KOL4" t="n">
        <v>23749287.19557315</v>
      </c>
      <c r="KOM4" t="n">
        <v>19837923.24646587</v>
      </c>
      <c r="KON4" t="n">
        <v>23010339.33757767</v>
      </c>
      <c r="KOO4" t="n">
        <v>23781642.64648299</v>
      </c>
      <c r="KOP4" t="n">
        <v>28372720.93195917</v>
      </c>
      <c r="KOQ4" t="n">
        <v>34616812.96893286</v>
      </c>
      <c r="KOR4" t="n">
        <v>40833820.11077942</v>
      </c>
      <c r="KOS4" t="n">
        <v>48845277.38349795</v>
      </c>
      <c r="KOT4" t="n">
        <v>54284400.17360535</v>
      </c>
      <c r="KOU4" t="n">
        <v>45488738.08095215</v>
      </c>
      <c r="KOV4" t="n">
        <v>44146297.60037755</v>
      </c>
      <c r="KOW4" t="n">
        <v>35699618.50313993</v>
      </c>
      <c r="KOX4" t="n">
        <v>22514619.41176226</v>
      </c>
      <c r="KOY4" t="n">
        <v>10207132.38128747</v>
      </c>
      <c r="KOZ4" t="n">
        <v>5970637.796433334</v>
      </c>
      <c r="KPA4" t="n">
        <v>3407653.675093827</v>
      </c>
      <c r="KPB4" t="n">
        <v>2621527.182732636</v>
      </c>
      <c r="KPC4" t="n">
        <v>2253017.602455892</v>
      </c>
      <c r="KPD4" t="n">
        <v>3452501.889143027</v>
      </c>
      <c r="KPE4" t="n">
        <v>10439669.24755602</v>
      </c>
      <c r="KPF4" t="n">
        <v>27272130.76821118</v>
      </c>
      <c r="KPG4" t="n">
        <v>30234448.83833943</v>
      </c>
      <c r="KPH4" t="n">
        <v>26486207.40269842</v>
      </c>
      <c r="KPI4" t="n">
        <v>25653428.54706202</v>
      </c>
      <c r="KPJ4" t="n">
        <v>21528503.43861531</v>
      </c>
      <c r="KPK4" t="n">
        <v>25101013.11229022</v>
      </c>
      <c r="KPL4" t="n">
        <v>25788040.6019832</v>
      </c>
      <c r="KPM4" t="n">
        <v>22474645.24538384</v>
      </c>
      <c r="KPN4" t="n">
        <v>33099414.11381908</v>
      </c>
      <c r="KPO4" t="n">
        <v>36259032.20132621</v>
      </c>
      <c r="KPP4" t="n">
        <v>40964492.92409521</v>
      </c>
      <c r="KPQ4" t="n">
        <v>44785027.42624591</v>
      </c>
      <c r="KPR4" t="n">
        <v>54829275.16160955</v>
      </c>
      <c r="KPS4" t="n">
        <v>53297288.37354459</v>
      </c>
      <c r="KPT4" t="n">
        <v>38535875.91943628</v>
      </c>
      <c r="KPU4" t="n">
        <v>44418486.07409634</v>
      </c>
      <c r="KPV4" t="n">
        <v>25784017.70097354</v>
      </c>
      <c r="KPW4" t="n">
        <v>10471970.72130126</v>
      </c>
      <c r="KPX4" t="n">
        <v>6307030.322509957</v>
      </c>
      <c r="KPY4" t="n">
        <v>3655950.547741588</v>
      </c>
      <c r="KPZ4" t="n">
        <v>2506079.14953887</v>
      </c>
      <c r="KQA4" t="n">
        <v>2380198.165614462</v>
      </c>
      <c r="KQB4" t="n">
        <v>2969941.733417994</v>
      </c>
      <c r="KQC4" t="n">
        <v>11866082.15808794</v>
      </c>
      <c r="KQD4" t="n">
        <v>17719215.63668044</v>
      </c>
      <c r="KQE4" t="n">
        <v>26446899.605892</v>
      </c>
      <c r="KQF4" t="n">
        <v>25503579.29351044</v>
      </c>
      <c r="KQG4" t="n">
        <v>24212204.83553513</v>
      </c>
      <c r="KQH4" t="n">
        <v>20177781.73135161</v>
      </c>
      <c r="KQI4" t="n">
        <v>27770236.6323579</v>
      </c>
      <c r="KQJ4" t="n">
        <v>28743249.31742066</v>
      </c>
      <c r="KQK4" t="n">
        <v>25354565.29544317</v>
      </c>
      <c r="KQL4" t="n">
        <v>33006387.12154609</v>
      </c>
      <c r="KQM4" t="n">
        <v>32618364.57758797</v>
      </c>
      <c r="KQN4" t="n">
        <v>45165859.83342132</v>
      </c>
      <c r="KQO4" t="n">
        <v>53981324.69991803</v>
      </c>
      <c r="KQP4" t="n">
        <v>48837625.79413937</v>
      </c>
      <c r="KQQ4" t="n">
        <v>62079068.55231695</v>
      </c>
      <c r="KQR4" t="n">
        <v>76232292.64701541</v>
      </c>
      <c r="KQS4" t="n">
        <v>56978191.63225538</v>
      </c>
      <c r="KQT4" t="n">
        <v>36566736.59540311</v>
      </c>
      <c r="KQU4" t="n">
        <v>23815887.38105351</v>
      </c>
      <c r="KQV4" t="n">
        <v>10183681.94610635</v>
      </c>
      <c r="KQW4" t="n">
        <v>6114653.952988009</v>
      </c>
      <c r="KQX4" t="n">
        <v>4818550.00703136</v>
      </c>
      <c r="KQY4" t="n">
        <v>3765967.347240801</v>
      </c>
      <c r="KQZ4" t="n">
        <v>5293771.116868065</v>
      </c>
      <c r="KRA4" t="n">
        <v>11839328.29713845</v>
      </c>
      <c r="KRB4" t="n">
        <v>24180932.89319283</v>
      </c>
      <c r="KRC4" t="n">
        <v>28572042.90232306</v>
      </c>
      <c r="KRD4" t="n">
        <v>32873728.92718599</v>
      </c>
      <c r="KRE4" t="n">
        <v>20764074.28063479</v>
      </c>
      <c r="KRF4" t="n">
        <v>16386591.36650781</v>
      </c>
      <c r="KRG4" t="n">
        <v>25823321.93402316</v>
      </c>
      <c r="KRH4" t="n">
        <v>23776094.18175989</v>
      </c>
      <c r="KRI4" t="n">
        <v>25472329.16218111</v>
      </c>
      <c r="KRJ4" t="n">
        <v>26982097.46133152</v>
      </c>
      <c r="KRK4" t="n">
        <v>33314400.05102766</v>
      </c>
      <c r="KRL4" t="n">
        <v>40291853.04949924</v>
      </c>
      <c r="KRM4" t="n">
        <v>37104446.87900542</v>
      </c>
      <c r="KRN4" t="n">
        <v>43665424.25468039</v>
      </c>
      <c r="KRO4" t="n">
        <v>37868443.87341768</v>
      </c>
      <c r="KRP4" t="n">
        <v>39414140.35165362</v>
      </c>
      <c r="KRQ4" t="n">
        <v>34464817.17397169</v>
      </c>
      <c r="KRR4" t="n">
        <v>17486890.51608598</v>
      </c>
      <c r="KRS4" t="n">
        <v>8771553.352603324</v>
      </c>
      <c r="KRT4" t="n">
        <v>4809391.039162626</v>
      </c>
      <c r="KRU4" t="n">
        <v>3658654.853653892</v>
      </c>
      <c r="KRV4" t="n">
        <v>2301454.550110788</v>
      </c>
      <c r="KRW4" t="n">
        <v>2226585.04242037</v>
      </c>
      <c r="KRX4" t="n">
        <v>2564367.164879492</v>
      </c>
      <c r="KRY4" t="n">
        <v>7076424.257796773</v>
      </c>
      <c r="KRZ4" t="n">
        <v>20762401.02238702</v>
      </c>
      <c r="KSA4" t="n">
        <v>22260590.02824515</v>
      </c>
      <c r="KSB4" t="n">
        <v>31558270.59065265</v>
      </c>
      <c r="KSC4" t="n">
        <v>27496235.85671206</v>
      </c>
      <c r="KSD4" t="n">
        <v>23765322.44835874</v>
      </c>
      <c r="KSE4" t="n">
        <v>24726612.58583314</v>
      </c>
      <c r="KSF4" t="n">
        <v>35501928.35411519</v>
      </c>
      <c r="KSG4" t="n">
        <v>33860091.95888749</v>
      </c>
      <c r="KSH4" t="n">
        <v>42153269.21970799</v>
      </c>
      <c r="KSI4" t="n">
        <v>54377565.16874354</v>
      </c>
      <c r="KSJ4" t="n">
        <v>62452982.43301189</v>
      </c>
      <c r="KSK4" t="n">
        <v>69140283.1487225</v>
      </c>
      <c r="KSL4" t="n">
        <v>80837049.94972926</v>
      </c>
      <c r="KSM4" t="n">
        <v>75778339.97729793</v>
      </c>
      <c r="KSN4" t="n">
        <v>82567567.9668529</v>
      </c>
      <c r="KSO4" t="n">
        <v>76019611.44932325</v>
      </c>
      <c r="KSP4" t="n">
        <v>50134675.24064401</v>
      </c>
      <c r="KSQ4" t="n">
        <v>34753130.32742599</v>
      </c>
      <c r="KSR4" t="n">
        <v>14767196.32479817</v>
      </c>
      <c r="KSS4" t="n">
        <v>8750782.261510663</v>
      </c>
      <c r="KST4" t="n">
        <v>7845916.474596877</v>
      </c>
      <c r="KSU4" t="n">
        <v>6308508.113680126</v>
      </c>
      <c r="KSV4" t="n">
        <v>8671148.463273965</v>
      </c>
      <c r="KSW4" t="n">
        <v>20925274.52079365</v>
      </c>
      <c r="KSX4" t="n">
        <v>43727891.765917</v>
      </c>
      <c r="KSY4" t="n">
        <v>50519350.1122447</v>
      </c>
      <c r="KSZ4" t="n">
        <v>39423357.20231649</v>
      </c>
      <c r="KTA4" t="n">
        <v>44151443.33335668</v>
      </c>
      <c r="KTB4" t="n">
        <v>43234823.14134733</v>
      </c>
      <c r="KTC4" t="n">
        <v>48131997.47285808</v>
      </c>
      <c r="KTD4" t="n">
        <v>46576862.71834159</v>
      </c>
      <c r="KTE4" t="n">
        <v>49921350.77776644</v>
      </c>
      <c r="KTF4" t="n">
        <v>53091250.64633504</v>
      </c>
      <c r="KTG4" t="n">
        <v>63316164.13154889</v>
      </c>
      <c r="KTH4" t="n">
        <v>61588942.37737972</v>
      </c>
      <c r="KTI4" t="n">
        <v>81398058.38029271</v>
      </c>
      <c r="KTJ4" t="n">
        <v>104984198.6351632</v>
      </c>
      <c r="KTK4" t="n">
        <v>102357164.8462464</v>
      </c>
      <c r="KTL4" t="n">
        <v>103529706.3652251</v>
      </c>
      <c r="KTM4" t="n">
        <v>113398506.3433517</v>
      </c>
      <c r="KTN4" t="n">
        <v>74570524.34746012</v>
      </c>
      <c r="KTO4" t="n">
        <v>41191477.0742543</v>
      </c>
      <c r="KTP4" t="n">
        <v>18608723.66098719</v>
      </c>
      <c r="KTQ4" t="n">
        <v>11488781.78969108</v>
      </c>
      <c r="KTR4" t="n">
        <v>8763068.791278804</v>
      </c>
      <c r="KTS4" t="n">
        <v>8171447.661333368</v>
      </c>
      <c r="KTT4" t="n">
        <v>9446912.580700768</v>
      </c>
      <c r="KTU4" t="n">
        <v>22613957.52892989</v>
      </c>
      <c r="KTV4" t="n">
        <v>52659406.03685113</v>
      </c>
      <c r="KTW4" t="n">
        <v>55374363.91937979</v>
      </c>
      <c r="KTX4" t="n">
        <v>43819935.24417478</v>
      </c>
      <c r="KTY4" t="n">
        <v>38242169.81788364</v>
      </c>
      <c r="KTZ4" t="n">
        <v>34991566.9877389</v>
      </c>
      <c r="KUA4" t="n">
        <v>42480324.62164015</v>
      </c>
      <c r="KUB4" t="n">
        <v>38185541.70994651</v>
      </c>
      <c r="KUC4" t="n">
        <v>48176005.97903956</v>
      </c>
      <c r="KUD4" t="n">
        <v>49840106.1772916</v>
      </c>
      <c r="KUE4" t="n">
        <v>61971217.38511625</v>
      </c>
      <c r="KUF4" t="n">
        <v>81376175.98690265</v>
      </c>
      <c r="KUG4" t="n">
        <v>87386794.25645204</v>
      </c>
      <c r="KUH4" t="n">
        <v>79721084.12574033</v>
      </c>
      <c r="KUI4" t="n">
        <v>96641661.18190119</v>
      </c>
      <c r="KUJ4" t="n">
        <v>98893701.26768903</v>
      </c>
      <c r="KUK4" t="n">
        <v>118340962.7983962</v>
      </c>
      <c r="KUL4" t="n">
        <v>77332536.28439158</v>
      </c>
      <c r="KUM4" t="n">
        <v>44626363.7035201</v>
      </c>
      <c r="KUN4" t="n">
        <v>23064325.87064232</v>
      </c>
      <c r="KUO4" t="n">
        <v>13395997.80288964</v>
      </c>
      <c r="KUP4" t="n">
        <v>9626987.144555299</v>
      </c>
      <c r="KUQ4" t="n">
        <v>8548044.946024124</v>
      </c>
      <c r="KUR4" t="n">
        <v>9603886.02176787</v>
      </c>
      <c r="KUS4" t="n">
        <v>26028918.00463691</v>
      </c>
      <c r="KUT4" t="n">
        <v>42448554.12042247</v>
      </c>
      <c r="KUU4" t="n">
        <v>53858182.9456409</v>
      </c>
      <c r="KUV4" t="n">
        <v>58226459.82105297</v>
      </c>
      <c r="KUW4" t="n">
        <v>47388934.94570194</v>
      </c>
      <c r="KUX4" t="n">
        <v>40749945.60894025</v>
      </c>
      <c r="KUY4" t="n">
        <v>47447003.7009154</v>
      </c>
      <c r="KUZ4" t="n">
        <v>50777376.07523584</v>
      </c>
      <c r="KVA4" t="n">
        <v>50300091.47331329</v>
      </c>
      <c r="KVB4" t="n">
        <v>44104823.15757354</v>
      </c>
      <c r="KVC4" t="n">
        <v>65623940.82020915</v>
      </c>
      <c r="KVD4" t="n">
        <v>63502200.81934468</v>
      </c>
      <c r="KVE4" t="n">
        <v>80331415.33485419</v>
      </c>
      <c r="KVF4" t="n">
        <v>92215982.19947572</v>
      </c>
      <c r="KVG4" t="n">
        <v>103368437.2569259</v>
      </c>
      <c r="KVH4" t="n">
        <v>104278886.1817463</v>
      </c>
      <c r="KVI4" t="n">
        <v>107099162.4091877</v>
      </c>
      <c r="KVJ4" t="n">
        <v>62796100.12331171</v>
      </c>
      <c r="KVK4" t="n">
        <v>45514027.38876704</v>
      </c>
      <c r="KVL4" t="n">
        <v>23737945.60500499</v>
      </c>
      <c r="KVM4" t="n">
        <v>15167246.64507642</v>
      </c>
      <c r="KVN4" t="n">
        <v>9634891.25238255</v>
      </c>
      <c r="KVO4" t="n">
        <v>9131535.532940451</v>
      </c>
      <c r="KVP4" t="n">
        <v>12378551.07529754</v>
      </c>
      <c r="KVQ4" t="n">
        <v>27626042.97823019</v>
      </c>
      <c r="KVR4" t="n">
        <v>49320947.69631599</v>
      </c>
      <c r="KVS4" t="n">
        <v>57558107.2321267</v>
      </c>
      <c r="KVT4" t="n">
        <v>58870372.5180653</v>
      </c>
      <c r="KVU4" t="n">
        <v>53424013.47718495</v>
      </c>
      <c r="KVV4" t="n">
        <v>49930681.72095096</v>
      </c>
      <c r="KVW4" t="n">
        <v>45254050.41790437</v>
      </c>
      <c r="KVX4" t="n">
        <v>58803643.48955802</v>
      </c>
      <c r="KVY4" t="n">
        <v>50098784.90902394</v>
      </c>
      <c r="KVZ4" t="n">
        <v>54909737.97227984</v>
      </c>
      <c r="KWA4" t="n">
        <v>70946744.7879108</v>
      </c>
      <c r="KWB4" t="n">
        <v>92918885.66658622</v>
      </c>
      <c r="KWC4" t="n">
        <v>115587924.2283841</v>
      </c>
      <c r="KWD4" t="n">
        <v>124721556.4738586</v>
      </c>
      <c r="KWE4" t="n">
        <v>114137409.9008974</v>
      </c>
      <c r="KWF4" t="n">
        <v>133458409.396713</v>
      </c>
      <c r="KWG4" t="n">
        <v>135444099.1547606</v>
      </c>
      <c r="KWH4" t="n">
        <v>89736241.38717929</v>
      </c>
      <c r="KWI4" t="n">
        <v>47663663.71026731</v>
      </c>
      <c r="KWJ4" t="n">
        <v>25061444.70222989</v>
      </c>
      <c r="KWK4" t="n">
        <v>13967186.35314623</v>
      </c>
      <c r="KWL4" t="n">
        <v>10455443.42311846</v>
      </c>
      <c r="KWM4" t="n">
        <v>8690631.53254441</v>
      </c>
      <c r="KWN4" t="n">
        <v>11481416.95732925</v>
      </c>
      <c r="KWO4" t="n">
        <v>26047658.99855943</v>
      </c>
      <c r="KWP4" t="n">
        <v>48591719.10722071</v>
      </c>
      <c r="KWQ4" t="n">
        <v>59925710.90411355</v>
      </c>
      <c r="KWR4" t="n">
        <v>41639796.57515983</v>
      </c>
      <c r="KWS4" t="n">
        <v>51225298.93047297</v>
      </c>
      <c r="KWT4" t="n">
        <v>35140062.23376344</v>
      </c>
      <c r="KWU4" t="n">
        <v>40506110.07500421</v>
      </c>
      <c r="KWV4" t="n">
        <v>49450168.14772294</v>
      </c>
      <c r="KWW4" t="n">
        <v>48170821.0996559</v>
      </c>
      <c r="KWX4" t="n">
        <v>52976880.41690751</v>
      </c>
      <c r="KWY4" t="n">
        <v>63862855.78896166</v>
      </c>
      <c r="KWZ4" t="n">
        <v>74732544.548888</v>
      </c>
      <c r="KXA4" t="n">
        <v>80816052.30624805</v>
      </c>
      <c r="KXB4" t="n">
        <v>86134030.36812861</v>
      </c>
      <c r="KXC4" t="n">
        <v>103059528.2566239</v>
      </c>
      <c r="KXD4" t="n">
        <v>67974604.97114298</v>
      </c>
      <c r="KXE4" t="n">
        <v>71857437.30780128</v>
      </c>
      <c r="KXF4" t="n">
        <v>49354322.35684307</v>
      </c>
      <c r="KXG4" t="n">
        <v>24816682.55033368</v>
      </c>
      <c r="KXH4" t="n">
        <v>13674658.95030324</v>
      </c>
      <c r="KXI4" t="n">
        <v>7582786.633052026</v>
      </c>
      <c r="KXJ4" t="n">
        <v>5666993.563262444</v>
      </c>
      <c r="KXK4" t="n">
        <v>3640626.587666962</v>
      </c>
      <c r="KXL4" t="n">
        <v>5074835.369932622</v>
      </c>
      <c r="KXM4" t="n">
        <v>13110202.17942513</v>
      </c>
      <c r="KXN4" t="n">
        <v>32432328.05525268</v>
      </c>
      <c r="KXO4" t="n">
        <v>47551402.20495067</v>
      </c>
      <c r="KXP4" t="n">
        <v>42746141.63018607</v>
      </c>
      <c r="KXQ4" t="n">
        <v>34387844.29588956</v>
      </c>
      <c r="KXR4" t="n">
        <v>37814822.64901122</v>
      </c>
      <c r="KXS4" t="n">
        <v>34341390.64638579</v>
      </c>
      <c r="KXT4" t="n">
        <v>37708850.58908603</v>
      </c>
      <c r="KXU4" t="n">
        <v>38685047.63225833</v>
      </c>
      <c r="KXV4" t="n">
        <v>45205009.92730463</v>
      </c>
      <c r="KXW4" t="n">
        <v>49107144.96640783</v>
      </c>
      <c r="KXX4" t="n">
        <v>75286796.33647496</v>
      </c>
      <c r="KXY4" t="n">
        <v>74778485.95115887</v>
      </c>
      <c r="KXZ4" t="n">
        <v>84051047.36486131</v>
      </c>
      <c r="KYA4" t="n">
        <v>105973282.1565104</v>
      </c>
      <c r="KYB4" t="n">
        <v>83833564.36341518</v>
      </c>
      <c r="KYC4" t="n">
        <v>91053980.40897085</v>
      </c>
      <c r="KYD4" t="n">
        <v>57456423.59256698</v>
      </c>
      <c r="KYE4" t="n">
        <v>28272267.96518164</v>
      </c>
      <c r="KYF4" t="n">
        <v>12343297.44925399</v>
      </c>
      <c r="KYG4" t="n">
        <v>7531442.961327473</v>
      </c>
      <c r="KYH4" t="n">
        <v>5425940.734388943</v>
      </c>
      <c r="KYI4" t="n">
        <v>4882378.661913161</v>
      </c>
      <c r="KYJ4" t="n">
        <v>5040014.219617224</v>
      </c>
      <c r="KYK4" t="n">
        <v>13002087.50176036</v>
      </c>
      <c r="KYL4" t="n">
        <v>29067443.20267438</v>
      </c>
      <c r="KYM4" t="n">
        <v>28379436.61528451</v>
      </c>
      <c r="KYN4" t="n">
        <v>32312969.05789047</v>
      </c>
      <c r="KYO4" t="n">
        <v>34909000.12870502</v>
      </c>
      <c r="KYP4" t="n">
        <v>36616539.46796259</v>
      </c>
      <c r="KYQ4" t="n">
        <v>33467763.07957383</v>
      </c>
      <c r="KYR4" t="n">
        <v>38834126.13849346</v>
      </c>
      <c r="KYS4" t="n">
        <v>32679679.59341908</v>
      </c>
      <c r="KYT4" t="n">
        <v>37774141.95023907</v>
      </c>
      <c r="KYU4" t="n">
        <v>47293982.61575781</v>
      </c>
      <c r="KYV4" t="n">
        <v>57188689.4286579</v>
      </c>
      <c r="KYW4" t="n">
        <v>67498241.34828444</v>
      </c>
      <c r="KYX4" t="n">
        <v>65998137.73530746</v>
      </c>
      <c r="KYY4" t="n">
        <v>91939341.33005418</v>
      </c>
      <c r="KYZ4" t="n">
        <v>69621227.37970744</v>
      </c>
      <c r="KZA4" t="n">
        <v>77612730.61235772</v>
      </c>
      <c r="KZB4" t="n">
        <v>46307254.63884956</v>
      </c>
      <c r="KZC4" t="n">
        <v>30143152.32792264</v>
      </c>
      <c r="KZD4" t="n">
        <v>14181408.23855589</v>
      </c>
      <c r="KZE4" t="n">
        <v>8796381.224167336</v>
      </c>
      <c r="KZF4" t="n">
        <v>6106570.331402157</v>
      </c>
      <c r="KZG4" t="n">
        <v>5248800.357433378</v>
      </c>
      <c r="KZH4" t="n">
        <v>7800217.865703278</v>
      </c>
      <c r="KZI4" t="n">
        <v>21361791.61203865</v>
      </c>
      <c r="KZJ4" t="n">
        <v>38539038.6641142</v>
      </c>
      <c r="KZK4" t="n">
        <v>48544053.5354532</v>
      </c>
      <c r="KZL4" t="n">
        <v>51486118.84522566</v>
      </c>
      <c r="KZM4" t="n">
        <v>46490694.41472184</v>
      </c>
      <c r="KZN4" t="n">
        <v>45451110.11939508</v>
      </c>
      <c r="KZO4" t="n">
        <v>48248644.21282912</v>
      </c>
      <c r="KZP4" t="n">
        <v>46719280.23141972</v>
      </c>
      <c r="KZQ4" t="n">
        <v>47201191.24870212</v>
      </c>
      <c r="KZR4" t="n">
        <v>53934928.70999564</v>
      </c>
      <c r="KZS4" t="n">
        <v>53820235.94251394</v>
      </c>
      <c r="KZT4" t="n">
        <v>78713828.58083877</v>
      </c>
      <c r="KZU4" t="n">
        <v>77105985.22027007</v>
      </c>
      <c r="KZV4" t="n">
        <v>100228587.640257</v>
      </c>
      <c r="KZW4" t="n">
        <v>105095521.6939169</v>
      </c>
      <c r="KZX4" t="n">
        <v>94202039.61529672</v>
      </c>
      <c r="KZY4" t="n">
        <v>106827655.9360815</v>
      </c>
      <c r="KZZ4" t="n">
        <v>62194484.50572736</v>
      </c>
      <c r="LAA4" t="n">
        <v>33925631.46271889</v>
      </c>
      <c r="LAB4" t="n">
        <v>21669518.47535805</v>
      </c>
      <c r="LAC4" t="n">
        <v>11159190.11062856</v>
      </c>
      <c r="LAD4" t="n">
        <v>7642278.15803488</v>
      </c>
      <c r="LAE4" t="n">
        <v>5932233.425109219</v>
      </c>
      <c r="LAF4" t="n">
        <v>7850992.128989605</v>
      </c>
      <c r="LAG4" t="n">
        <v>19998757.55273734</v>
      </c>
      <c r="LAH4" t="n">
        <v>36715690.29847325</v>
      </c>
      <c r="LAI4" t="n">
        <v>55686540.16905593</v>
      </c>
      <c r="LAJ4" t="n">
        <v>50551936.4629536</v>
      </c>
      <c r="LAK4" t="n">
        <v>48538010.55569686</v>
      </c>
      <c r="LAL4" t="n">
        <v>41868647.4618603</v>
      </c>
      <c r="LAM4" t="n">
        <v>47656473.55819777</v>
      </c>
      <c r="LAN4" t="n">
        <v>43122459.21779501</v>
      </c>
      <c r="LAO4" t="n">
        <v>46265134.86730028</v>
      </c>
      <c r="LAP4" t="n">
        <v>49079025.18304779</v>
      </c>
      <c r="LAQ4" t="n">
        <v>52566139.34287202</v>
      </c>
      <c r="LAR4" t="n">
        <v>73415486.72993591</v>
      </c>
      <c r="LAS4" t="n">
        <v>77588778.06484847</v>
      </c>
      <c r="LAT4" t="n">
        <v>86311852.04640275</v>
      </c>
      <c r="LAU4" t="n">
        <v>97193603.40546148</v>
      </c>
      <c r="LAV4" t="n">
        <v>91544447.34994073</v>
      </c>
      <c r="LAW4" t="n">
        <v>91273480.10709956</v>
      </c>
      <c r="LAX4" t="n">
        <v>67613424.12443312</v>
      </c>
      <c r="LAY4" t="n">
        <v>33855492.38537821</v>
      </c>
      <c r="LAZ4" t="n">
        <v>17048128.96951282</v>
      </c>
      <c r="LBA4" t="n">
        <v>10055727.13017579</v>
      </c>
      <c r="LBB4" t="n">
        <v>6535775.479440532</v>
      </c>
      <c r="LBC4" t="n">
        <v>6592801.995596143</v>
      </c>
      <c r="LBD4" t="n">
        <v>7949466.549887406</v>
      </c>
      <c r="LBE4" t="n">
        <v>20516280.87683272</v>
      </c>
      <c r="LBF4" t="n">
        <v>38911981.29688932</v>
      </c>
      <c r="LBG4" t="n">
        <v>44827521.94927819</v>
      </c>
      <c r="LBH4" t="n">
        <v>48099223.71801037</v>
      </c>
      <c r="LBI4" t="n">
        <v>44167178.54499196</v>
      </c>
      <c r="LBJ4" t="n">
        <v>33788678.52670328</v>
      </c>
      <c r="LBK4" t="n">
        <v>45444026.94146711</v>
      </c>
      <c r="LBL4" t="n">
        <v>43287169.22094803</v>
      </c>
      <c r="LBM4" t="n">
        <v>50638835.16633485</v>
      </c>
      <c r="LBN4" t="n">
        <v>49389666.47032997</v>
      </c>
      <c r="LBO4" t="n">
        <v>69571277.52813779</v>
      </c>
      <c r="LBP4" t="n">
        <v>78743598.2313163</v>
      </c>
      <c r="LBQ4" t="n">
        <v>82162604.25068502</v>
      </c>
      <c r="LBR4" t="n">
        <v>82592228.58316951</v>
      </c>
      <c r="LBS4" t="n">
        <v>100254072.641218</v>
      </c>
      <c r="LBT4" t="n">
        <v>98965597.305995</v>
      </c>
      <c r="LBU4" t="n">
        <v>113195496.3654739</v>
      </c>
      <c r="LBV4" t="n">
        <v>66378143.76587965</v>
      </c>
      <c r="LBW4" t="n">
        <v>39671812.85936812</v>
      </c>
      <c r="LBX4" t="n">
        <v>20015987.24554617</v>
      </c>
      <c r="LBY4" t="n">
        <v>10269984.19619074</v>
      </c>
      <c r="LBZ4" t="n">
        <v>10197573.19628733</v>
      </c>
      <c r="LCA4" t="n">
        <v>7239428.23448406</v>
      </c>
      <c r="LCB4" t="n">
        <v>8263338.913364872</v>
      </c>
      <c r="LCC4" t="n">
        <v>20984411.82721695</v>
      </c>
      <c r="LCD4" t="n">
        <v>43182068.47133029</v>
      </c>
      <c r="LCE4" t="n">
        <v>49938141.68214095</v>
      </c>
      <c r="LCF4" t="n">
        <v>43368458.68817327</v>
      </c>
      <c r="LCG4" t="n">
        <v>43515869.8348544</v>
      </c>
      <c r="LCH4" t="n">
        <v>35128635.64158646</v>
      </c>
      <c r="LCI4" t="n">
        <v>38781467.58053896</v>
      </c>
      <c r="LCJ4" t="n">
        <v>61219309.95071311</v>
      </c>
      <c r="LCK4" t="n">
        <v>47012730.66661062</v>
      </c>
      <c r="LCL4" t="n">
        <v>51222680.67751462</v>
      </c>
      <c r="LCM4" t="n">
        <v>74866296.21713641</v>
      </c>
      <c r="LCN4" t="n">
        <v>95068776.1159272</v>
      </c>
      <c r="LCO4" t="n">
        <v>84135634.65484615</v>
      </c>
      <c r="LCP4" t="n">
        <v>98473408.70810112</v>
      </c>
      <c r="LCQ4" t="n">
        <v>112822113.507817</v>
      </c>
      <c r="LCR4" t="n">
        <v>116389187.9544715</v>
      </c>
      <c r="LCS4" t="n">
        <v>116467631.4464657</v>
      </c>
      <c r="LCT4" t="n">
        <v>76036676.72161742</v>
      </c>
      <c r="LCU4" t="n">
        <v>45205675.78673325</v>
      </c>
      <c r="LCV4" t="n">
        <v>23228757.50775312</v>
      </c>
      <c r="LCW4" t="n">
        <v>12320806.7092384</v>
      </c>
      <c r="LCX4" t="n">
        <v>10316454.53135815</v>
      </c>
      <c r="LCY4" t="n">
        <v>7178998.212178975</v>
      </c>
      <c r="LCZ4" t="n">
        <v>8425086.550969802</v>
      </c>
      <c r="LDA4" t="n">
        <v>21138562.95629741</v>
      </c>
      <c r="LDB4" t="n">
        <v>43516800.52840775</v>
      </c>
      <c r="LDC4" t="n">
        <v>50535080.02113175</v>
      </c>
      <c r="LDD4" t="n">
        <v>41332314.4229618</v>
      </c>
      <c r="LDE4" t="n">
        <v>46524155.73440534</v>
      </c>
      <c r="LDF4" t="n">
        <v>43436230.10792878</v>
      </c>
      <c r="LDG4" t="n">
        <v>45885621.69820103</v>
      </c>
      <c r="LDH4" t="n">
        <v>51086995.57724609</v>
      </c>
      <c r="LDI4" t="n">
        <v>48383924.57522297</v>
      </c>
      <c r="LDJ4" t="n">
        <v>54239635.08240254</v>
      </c>
      <c r="LDK4" t="n">
        <v>78556664.34897031</v>
      </c>
      <c r="LDL4" t="n">
        <v>86615869.95583938</v>
      </c>
      <c r="LDM4" t="n">
        <v>89052607.56962457</v>
      </c>
      <c r="LDN4" t="n">
        <v>98497432.80108733</v>
      </c>
      <c r="LDO4" t="n">
        <v>104586201.2211968</v>
      </c>
      <c r="LDP4" t="n">
        <v>105790746.2920693</v>
      </c>
      <c r="LDQ4" t="n">
        <v>125801693.9458074</v>
      </c>
      <c r="LDR4" t="n">
        <v>88919420.64828882</v>
      </c>
      <c r="LDS4" t="n">
        <v>45888651.53958873</v>
      </c>
      <c r="LDT4" t="n">
        <v>21973197.80410006</v>
      </c>
      <c r="LDU4" t="n">
        <v>13182801.15657419</v>
      </c>
      <c r="LDV4" t="n">
        <v>9379751.962065976</v>
      </c>
      <c r="LDW4" t="n">
        <v>6784881.794333649</v>
      </c>
      <c r="LDX4" t="n">
        <v>8969250.924448548</v>
      </c>
      <c r="LDY4" t="n">
        <v>27177101.22799991</v>
      </c>
      <c r="LDZ4" t="n">
        <v>48737647.37635773</v>
      </c>
      <c r="LEA4" t="n">
        <v>45308231.06086198</v>
      </c>
      <c r="LEB4" t="n">
        <v>52258275.99714141</v>
      </c>
      <c r="LEC4" t="n">
        <v>50176881.09976839</v>
      </c>
      <c r="LED4" t="n">
        <v>37435825.79493853</v>
      </c>
      <c r="LEE4" t="n">
        <v>46886140.56482292</v>
      </c>
      <c r="LEF4" t="n">
        <v>50248998.34162991</v>
      </c>
      <c r="LEG4" t="n">
        <v>41960229.07209948</v>
      </c>
      <c r="LEH4" t="n">
        <v>49741093.69759453</v>
      </c>
      <c r="LEI4" t="n">
        <v>65249676.99999983</v>
      </c>
      <c r="LEJ4" t="n">
        <v>68076056.1322183</v>
      </c>
      <c r="LEK4" t="n">
        <v>107788705.5026326</v>
      </c>
      <c r="LEL4" t="n">
        <v>105023482.0628006</v>
      </c>
      <c r="LEM4" t="n">
        <v>134686707.4798504</v>
      </c>
      <c r="LEN4" t="n">
        <v>122085669.9878318</v>
      </c>
      <c r="LEO4" t="n">
        <v>139153661.8555285</v>
      </c>
      <c r="LEP4" t="n">
        <v>87071781.18063331</v>
      </c>
      <c r="LEQ4" t="n">
        <v>51327886.94741511</v>
      </c>
      <c r="LER4" t="n">
        <v>24246067.55964406</v>
      </c>
      <c r="LES4" t="n">
        <v>16490161.65455256</v>
      </c>
      <c r="LET4" t="n">
        <v>10471949.4696844</v>
      </c>
      <c r="LEU4" t="n">
        <v>9517210.809229944</v>
      </c>
      <c r="LEV4" t="n">
        <v>11478167.69324813</v>
      </c>
      <c r="LEW4" t="n">
        <v>25910516.29094571</v>
      </c>
      <c r="LEX4" t="n">
        <v>53287747.74394304</v>
      </c>
      <c r="LEY4" t="n">
        <v>56555824.24434748</v>
      </c>
      <c r="LEZ4" t="n">
        <v>61092502.42683295</v>
      </c>
      <c r="LFA4" t="n">
        <v>52224557.46769118</v>
      </c>
      <c r="LFB4" t="n">
        <v>49200422.89908928</v>
      </c>
      <c r="LFC4" t="n">
        <v>40252288.02695248</v>
      </c>
      <c r="LFD4" t="n">
        <v>58257436.08562467</v>
      </c>
      <c r="LFE4" t="n">
        <v>56937237.92923616</v>
      </c>
      <c r="LFF4" t="n">
        <v>56670550.967878</v>
      </c>
      <c r="LFG4" t="n">
        <v>73876335.40987746</v>
      </c>
      <c r="LFH4" t="n">
        <v>93446199.2629866</v>
      </c>
      <c r="LFI4" t="n">
        <v>105247296.5775137</v>
      </c>
      <c r="LFJ4" t="n">
        <v>112638612.97425</v>
      </c>
      <c r="LFK4" t="n">
        <v>127313208.9740085</v>
      </c>
      <c r="LFL4" t="n">
        <v>107537891.009622</v>
      </c>
      <c r="LFM4" t="n">
        <v>130283705.8068357</v>
      </c>
      <c r="LFN4" t="n">
        <v>87940623.14611275</v>
      </c>
      <c r="LFO4" t="n">
        <v>53798708.05948713</v>
      </c>
      <c r="LFP4" t="n">
        <v>24983868.15452071</v>
      </c>
      <c r="LFQ4" t="n">
        <v>15622414.55585593</v>
      </c>
      <c r="LFR4" t="n">
        <v>14259265.47675171</v>
      </c>
      <c r="LFS4" t="n">
        <v>9177683.630817629</v>
      </c>
      <c r="LFT4" t="n">
        <v>10245062.80921192</v>
      </c>
      <c r="LFU4" t="n">
        <v>28393288.05282715</v>
      </c>
      <c r="LFV4" t="n">
        <v>49118225.72132304</v>
      </c>
      <c r="LFW4" t="n">
        <v>54670372.34653519</v>
      </c>
      <c r="LFX4" t="n">
        <v>58060391.26316962</v>
      </c>
      <c r="LFY4" t="n">
        <v>55508922.27624363</v>
      </c>
      <c r="LFZ4" t="n">
        <v>44726189.95001327</v>
      </c>
      <c r="LGA4" t="n">
        <v>43409589.08989301</v>
      </c>
      <c r="LGB4" t="n">
        <v>54847898.32800003</v>
      </c>
      <c r="LGC4" t="n">
        <v>43490769.58817458</v>
      </c>
      <c r="LGD4" t="n">
        <v>57979313.93158635</v>
      </c>
      <c r="LGE4" t="n">
        <v>68355648.80179286</v>
      </c>
      <c r="LGF4" t="n">
        <v>79237573.82827063</v>
      </c>
      <c r="LGG4" t="n">
        <v>97183910.7910468</v>
      </c>
      <c r="LGH4" t="n">
        <v>107881564.4879065</v>
      </c>
      <c r="LGI4" t="n">
        <v>116318290.8144849</v>
      </c>
      <c r="LGJ4" t="n">
        <v>115822028.9018777</v>
      </c>
      <c r="LGK4" t="n">
        <v>115627135.0038374</v>
      </c>
      <c r="LGL4" t="n">
        <v>88078727.51395942</v>
      </c>
      <c r="LGM4" t="n">
        <v>65778587.02681231</v>
      </c>
      <c r="LGN4" t="n">
        <v>27277254.21775769</v>
      </c>
      <c r="LGO4" t="n">
        <v>17063782.54813036</v>
      </c>
      <c r="LGP4" t="n">
        <v>11874098.00880371</v>
      </c>
      <c r="LGQ4" t="n">
        <v>10867868.59647415</v>
      </c>
      <c r="LGR4" t="n">
        <v>11988501.10881309</v>
      </c>
      <c r="LGS4" t="n">
        <v>29097495.74638294</v>
      </c>
      <c r="LGT4" t="n">
        <v>42829482.47573128</v>
      </c>
      <c r="LGU4" t="n">
        <v>50386618.31822263</v>
      </c>
      <c r="LGV4" t="n">
        <v>53515357.74147419</v>
      </c>
      <c r="LGW4" t="n">
        <v>46334376.53729147</v>
      </c>
      <c r="LGX4" t="n">
        <v>46036042.27606694</v>
      </c>
      <c r="LGY4" t="n">
        <v>52037096.42184567</v>
      </c>
      <c r="LGZ4" t="n">
        <v>55220482.28705107</v>
      </c>
      <c r="LHA4" t="n">
        <v>50390498.51836061</v>
      </c>
      <c r="LHB4" t="n">
        <v>60463515.45703789</v>
      </c>
      <c r="LHC4" t="n">
        <v>74951772.47381218</v>
      </c>
      <c r="LHD4" t="n">
        <v>78065464.66401692</v>
      </c>
      <c r="LHE4" t="n">
        <v>88478586.17316127</v>
      </c>
      <c r="LHF4" t="n">
        <v>103083308.0662957</v>
      </c>
      <c r="LHG4" t="n">
        <v>110712964.5891418</v>
      </c>
      <c r="LHH4" t="n">
        <v>129678901.2348414</v>
      </c>
      <c r="LHI4" t="n">
        <v>105797168.4015492</v>
      </c>
      <c r="LHJ4" t="n">
        <v>73381734.70518434</v>
      </c>
      <c r="LHK4" t="n">
        <v>50088646.85145819</v>
      </c>
      <c r="LHL4" t="n">
        <v>25809936.2668122</v>
      </c>
      <c r="LHM4" t="n">
        <v>13619085.81682948</v>
      </c>
      <c r="LHN4" t="n">
        <v>13003621.94754444</v>
      </c>
      <c r="LHO4" t="n">
        <v>7166203.020903345</v>
      </c>
      <c r="LHP4" t="n">
        <v>11522732.71730753</v>
      </c>
      <c r="LHQ4" t="n">
        <v>19821383.57579898</v>
      </c>
      <c r="LHR4" t="n">
        <v>39531022.93952462</v>
      </c>
      <c r="LHS4" t="n">
        <v>48642871.79820764</v>
      </c>
      <c r="LHT4" t="n">
        <v>49183712.92623518</v>
      </c>
      <c r="LHU4" t="n">
        <v>45075313.26136776</v>
      </c>
      <c r="LHV4" t="n">
        <v>41121270.71672487</v>
      </c>
      <c r="LHW4" t="n">
        <v>40925445.10995448</v>
      </c>
      <c r="LHX4" t="n">
        <v>42513084.87685703</v>
      </c>
      <c r="LHY4" t="n">
        <v>46795760.56213398</v>
      </c>
      <c r="LHZ4" t="n">
        <v>54056384.29280695</v>
      </c>
      <c r="LIA4" t="n">
        <v>67982937.8294165</v>
      </c>
      <c r="LIB4" t="n">
        <v>74288180.52323112</v>
      </c>
      <c r="LIC4" t="n">
        <v>98474746.32499139</v>
      </c>
      <c r="LID4" t="n">
        <v>103571218.2477344</v>
      </c>
      <c r="LIE4" t="n">
        <v>107338384.8784984</v>
      </c>
      <c r="LIF4" t="n">
        <v>117459814.3168653</v>
      </c>
      <c r="LIG4" t="n">
        <v>90515855.28965235</v>
      </c>
      <c r="LIH4" t="n">
        <v>73637267.72832321</v>
      </c>
      <c r="LII4" t="n">
        <v>35977577.79984441</v>
      </c>
      <c r="LIJ4" t="n">
        <v>16940398.79530515</v>
      </c>
      <c r="LIK4" t="n">
        <v>11702318.90049193</v>
      </c>
      <c r="LIL4" t="n">
        <v>10438931.8159745</v>
      </c>
      <c r="LIM4" t="n">
        <v>6539579.952428285</v>
      </c>
      <c r="LIN4" t="n">
        <v>9262582.137367344</v>
      </c>
      <c r="LIO4" t="n">
        <v>22168631.69969761</v>
      </c>
      <c r="LIP4" t="n">
        <v>45779811.06251946</v>
      </c>
      <c r="LIQ4" t="n">
        <v>50513184.56754123</v>
      </c>
      <c r="LIR4" t="n">
        <v>46718146.62595209</v>
      </c>
      <c r="LIS4" t="n">
        <v>37933565.65621369</v>
      </c>
      <c r="LIT4" t="n">
        <v>39913999.29299574</v>
      </c>
      <c r="LIU4" t="n">
        <v>47962266.58350804</v>
      </c>
      <c r="LIV4" t="n">
        <v>45207478.41183842</v>
      </c>
      <c r="LIW4" t="n">
        <v>46308493.2219305</v>
      </c>
      <c r="LIX4" t="n">
        <v>59118414.19256349</v>
      </c>
      <c r="LIY4" t="n">
        <v>69493798.05370431</v>
      </c>
      <c r="LIZ4" t="n">
        <v>65119650.3930921</v>
      </c>
      <c r="LJA4" t="n">
        <v>88056873.95620903</v>
      </c>
      <c r="LJB4" t="n">
        <v>97370614.3874509</v>
      </c>
      <c r="LJC4" t="n">
        <v>111626809.6493587</v>
      </c>
      <c r="LJD4" t="n">
        <v>109208546.8891961</v>
      </c>
      <c r="LJE4" t="n">
        <v>106699636.4877812</v>
      </c>
      <c r="LJF4" t="n">
        <v>69396922.53264099</v>
      </c>
      <c r="LJG4" t="n">
        <v>49742842.39430845</v>
      </c>
      <c r="LJH4" t="n">
        <v>23772514.30193346</v>
      </c>
      <c r="LJI4" t="n">
        <v>14275778.98997551</v>
      </c>
      <c r="LJJ4" t="n">
        <v>11754721.43996099</v>
      </c>
      <c r="LJK4" t="n">
        <v>9446534.269193422</v>
      </c>
      <c r="LJL4" t="n">
        <v>10839782.89093093</v>
      </c>
      <c r="LJM4" t="n">
        <v>27940383.84201058</v>
      </c>
      <c r="LJN4" t="n">
        <v>41813852.06989431</v>
      </c>
      <c r="LJO4" t="n">
        <v>55855697.05761226</v>
      </c>
      <c r="LJP4" t="n">
        <v>45114114.97548902</v>
      </c>
      <c r="LJQ4" t="n">
        <v>49204326.14240675</v>
      </c>
      <c r="LJR4" t="n">
        <v>36979200.05002493</v>
      </c>
      <c r="LJS4" t="n">
        <v>44953660.63616043</v>
      </c>
      <c r="LJT4" t="n">
        <v>47438018.24624907</v>
      </c>
      <c r="LJU4" t="n">
        <v>49052232.73962945</v>
      </c>
      <c r="LJV4" t="n">
        <v>44742911.20127425</v>
      </c>
      <c r="LJW4" t="n">
        <v>66057615.36021236</v>
      </c>
      <c r="LJX4" t="n">
        <v>68438992.59650418</v>
      </c>
      <c r="LJY4" t="n">
        <v>84628884.45974368</v>
      </c>
      <c r="LJZ4" t="n">
        <v>87638289.09846364</v>
      </c>
      <c r="LKA4" t="n">
        <v>104638314.7499498</v>
      </c>
      <c r="LKB4" t="n">
        <v>96272863.33677575</v>
      </c>
      <c r="LKC4" t="n">
        <v>117561700.884958</v>
      </c>
      <c r="LKD4" t="n">
        <v>54858405.09068815</v>
      </c>
      <c r="LKE4" t="n">
        <v>34263199.33141355</v>
      </c>
      <c r="LKF4" t="n">
        <v>17028428.69731022</v>
      </c>
      <c r="LKG4" t="n">
        <v>9584886.40861908</v>
      </c>
      <c r="LKH4" t="n">
        <v>7707164.084394698</v>
      </c>
      <c r="LKI4" t="n">
        <v>5187838.948116632</v>
      </c>
      <c r="LKJ4" t="n">
        <v>6543963.559720271</v>
      </c>
      <c r="LKK4" t="n">
        <v>19336846.91124553</v>
      </c>
      <c r="LKL4" t="n">
        <v>31621823.91613112</v>
      </c>
      <c r="LKM4" t="n">
        <v>38993904.34196135</v>
      </c>
      <c r="LKN4" t="n">
        <v>41627517.40316053</v>
      </c>
      <c r="LKO4" t="n">
        <v>33997074.02830661</v>
      </c>
      <c r="LKP4" t="n">
        <v>33189861.16054397</v>
      </c>
      <c r="LKQ4" t="n">
        <v>36750048.18668072</v>
      </c>
      <c r="LKR4" t="n">
        <v>38071417.94517895</v>
      </c>
      <c r="LKS4" t="n">
        <v>32261409.48877129</v>
      </c>
      <c r="LKT4" t="n">
        <v>40087669.03235183</v>
      </c>
      <c r="LKU4" t="n">
        <v>42602322.34997655</v>
      </c>
      <c r="LKV4" t="n">
        <v>66182288.13346188</v>
      </c>
      <c r="LKW4" t="n">
        <v>72289982.448526</v>
      </c>
      <c r="LKX4" t="n">
        <v>74156759.46686664</v>
      </c>
      <c r="LKY4" t="n">
        <v>85693586.75972906</v>
      </c>
      <c r="LKZ4" t="n">
        <v>65632384.2388333</v>
      </c>
      <c r="LLA4" t="n">
        <v>81193664.04356058</v>
      </c>
      <c r="LLB4" t="n">
        <v>44291757.67021964</v>
      </c>
      <c r="LLC4" t="n">
        <v>28144175.91201878</v>
      </c>
      <c r="LLD4" t="n">
        <v>14413063.30857264</v>
      </c>
      <c r="LLE4" t="n">
        <v>7953043.735304638</v>
      </c>
      <c r="LLF4" t="n">
        <v>4882013.431657215</v>
      </c>
      <c r="LLG4" t="n">
        <v>3973889.407425544</v>
      </c>
      <c r="LLH4" t="n">
        <v>5305056.22349939</v>
      </c>
      <c r="LLI4" t="n">
        <v>9759224.232840152</v>
      </c>
      <c r="LLJ4" t="n">
        <v>16642769.71082669</v>
      </c>
      <c r="LLK4" t="n">
        <v>24191854.96912324</v>
      </c>
      <c r="LLL4" t="n">
        <v>24378864.11296653</v>
      </c>
      <c r="LLM4" t="n">
        <v>23053130.72602105</v>
      </c>
      <c r="LLN4" t="n">
        <v>21604059.95424739</v>
      </c>
      <c r="LLO4" t="n">
        <v>22946894.67730071</v>
      </c>
      <c r="LLP4" t="n">
        <v>21236089.11721658</v>
      </c>
      <c r="LLQ4" t="n">
        <v>22968267.94539952</v>
      </c>
      <c r="LLR4" t="n">
        <v>25063428.04943172</v>
      </c>
      <c r="LLS4" t="n">
        <v>35093703.40359906</v>
      </c>
      <c r="LLT4" t="n">
        <v>42783880.37734191</v>
      </c>
      <c r="LLU4" t="n">
        <v>39530455.3474328</v>
      </c>
      <c r="LLV4" t="n">
        <v>48901544.85477919</v>
      </c>
      <c r="LLW4" t="n">
        <v>44294856.97720226</v>
      </c>
      <c r="LLX4" t="n">
        <v>36948206.49195594</v>
      </c>
      <c r="LLY4" t="n">
        <v>31212849.06927422</v>
      </c>
      <c r="LLZ4" t="n">
        <v>19324675.05098545</v>
      </c>
      <c r="LMA4" t="n">
        <v>13984301.98800102</v>
      </c>
      <c r="LMB4" t="n">
        <v>5604804.072966251</v>
      </c>
      <c r="LMC4" t="n">
        <v>2985159.097435367</v>
      </c>
      <c r="LMD4" t="n">
        <v>2347674.774368843</v>
      </c>
      <c r="LME4" t="n">
        <v>2292695.872201446</v>
      </c>
      <c r="LMF4" t="n">
        <v>3668140.055154759</v>
      </c>
      <c r="LMG4" t="n">
        <v>9987739.951404504</v>
      </c>
      <c r="LMH4" t="n">
        <v>21842119.69850004</v>
      </c>
      <c r="LMI4" t="n">
        <v>21647256.81381957</v>
      </c>
      <c r="LMJ4" t="n">
        <v>20081817.16027547</v>
      </c>
      <c r="LMK4" t="n">
        <v>17279136.96833431</v>
      </c>
      <c r="LML4" t="n">
        <v>19064660.8249168</v>
      </c>
      <c r="LMM4" t="n">
        <v>16718875.76414396</v>
      </c>
      <c r="LMN4" t="n">
        <v>20802557.81456186</v>
      </c>
      <c r="LMO4" t="n">
        <v>23018697.15583545</v>
      </c>
      <c r="LMP4" t="n">
        <v>19655895.91450824</v>
      </c>
      <c r="LMQ4" t="n">
        <v>24898517.75236471</v>
      </c>
      <c r="LMR4" t="n">
        <v>31319535.49332061</v>
      </c>
      <c r="LMS4" t="n">
        <v>35706944.37536476</v>
      </c>
      <c r="LMT4" t="n">
        <v>39171988.95774407</v>
      </c>
      <c r="LMU4" t="n">
        <v>39178531.5268966</v>
      </c>
      <c r="LMV4" t="n">
        <v>29759377.06463594</v>
      </c>
      <c r="LMW4" t="n">
        <v>32399690.33972887</v>
      </c>
      <c r="LMX4" t="n">
        <v>19160355.73825353</v>
      </c>
      <c r="LMY4" t="n">
        <v>10375457.51195617</v>
      </c>
      <c r="LMZ4" t="n">
        <v>4561572.215126713</v>
      </c>
      <c r="LNA4" t="n">
        <v>2788038.300582856</v>
      </c>
      <c r="LNB4" t="n">
        <v>2796225.291287623</v>
      </c>
      <c r="LNC4" t="n">
        <v>1734879.532046496</v>
      </c>
      <c r="LND4" t="n">
        <v>2222892.418339062</v>
      </c>
      <c r="LNE4" t="n">
        <v>8445660.446335221</v>
      </c>
      <c r="LNF4" t="n">
        <v>20223246.30479645</v>
      </c>
      <c r="LNG4" t="n">
        <v>25386535.01559891</v>
      </c>
      <c r="LNH4" t="n">
        <v>23542311.7461178</v>
      </c>
      <c r="LNI4" t="n">
        <v>19194305.26178659</v>
      </c>
      <c r="LNJ4" t="n">
        <v>17073967.51763716</v>
      </c>
      <c r="LNK4" t="n">
        <v>19796629.7261971</v>
      </c>
      <c r="LNL4" t="n">
        <v>21978006.67982266</v>
      </c>
      <c r="LNM4" t="n">
        <v>27347067.12825969</v>
      </c>
      <c r="LNN4" t="n">
        <v>29085807.33804794</v>
      </c>
      <c r="LNO4" t="n">
        <v>38321977.26480059</v>
      </c>
      <c r="LNP4" t="n">
        <v>44875915.88197535</v>
      </c>
      <c r="LNQ4" t="n">
        <v>51228278.46561285</v>
      </c>
      <c r="LNR4" t="n">
        <v>58888721.55363233</v>
      </c>
      <c r="LNS4" t="n">
        <v>50206455.85584194</v>
      </c>
      <c r="LNT4" t="n">
        <v>50366968.00704116</v>
      </c>
      <c r="LNU4" t="n">
        <v>52296816.57912833</v>
      </c>
      <c r="LNV4" t="n">
        <v>28656292.06425434</v>
      </c>
      <c r="LNW4" t="n">
        <v>19129400.54612315</v>
      </c>
      <c r="LNX4" t="n">
        <v>8316289.085852047</v>
      </c>
      <c r="LNY4" t="n">
        <v>4947601.488516921</v>
      </c>
      <c r="LNZ4" t="n">
        <v>3786062.654468121</v>
      </c>
      <c r="LOA4" t="n">
        <v>2890200.128656357</v>
      </c>
      <c r="LOB4" t="n">
        <v>3936299.176157938</v>
      </c>
      <c r="LOC4" t="n">
        <v>10164375.18717817</v>
      </c>
      <c r="LOD4" t="n">
        <v>22839194.78543813</v>
      </c>
      <c r="LOE4" t="n">
        <v>20285238.12967578</v>
      </c>
      <c r="LOF4" t="n">
        <v>23286861.92974387</v>
      </c>
      <c r="LOG4" t="n">
        <v>18619779.61649562</v>
      </c>
      <c r="LOH4" t="n">
        <v>18226999.32385729</v>
      </c>
      <c r="LOI4" t="n">
        <v>21617965.29572742</v>
      </c>
      <c r="LOJ4" t="n">
        <v>24716706.86469409</v>
      </c>
      <c r="LOK4" t="n">
        <v>19037014.21516689</v>
      </c>
      <c r="LOL4" t="n">
        <v>21199053.21465266</v>
      </c>
      <c r="LOM4" t="n">
        <v>38645898.96083155</v>
      </c>
      <c r="LON4" t="n">
        <v>36621166.51375628</v>
      </c>
      <c r="LOO4" t="n">
        <v>47610790.54806355</v>
      </c>
      <c r="LOP4" t="n">
        <v>50520589.9150437</v>
      </c>
      <c r="LOQ4" t="n">
        <v>49040131.22581098</v>
      </c>
      <c r="LOR4" t="n">
        <v>41277128.87800676</v>
      </c>
      <c r="LOS4" t="n">
        <v>41077402.65281377</v>
      </c>
      <c r="LOT4" t="n">
        <v>20428915.12429621</v>
      </c>
      <c r="LOU4" t="n">
        <v>14846939.00061423</v>
      </c>
      <c r="LOV4" t="n">
        <v>6217500.336598334</v>
      </c>
      <c r="LOW4" t="n">
        <v>4494995.649946327</v>
      </c>
      <c r="LOX4" t="n">
        <v>4353816.675645132</v>
      </c>
      <c r="LOY4" t="n">
        <v>3977650.031427284</v>
      </c>
      <c r="LOZ4" t="n">
        <v>4673073.057932265</v>
      </c>
      <c r="LPA4" t="n">
        <v>15803697.89471892</v>
      </c>
      <c r="LPB4" t="n">
        <v>38255086.23344088</v>
      </c>
      <c r="LPC4" t="n">
        <v>47308025.43708884</v>
      </c>
      <c r="LPD4" t="n">
        <v>42578285.27252744</v>
      </c>
      <c r="LPE4" t="n">
        <v>37542121.78815638</v>
      </c>
      <c r="LPF4" t="n">
        <v>41838181.76032957</v>
      </c>
      <c r="LPG4" t="n">
        <v>38243791.02856655</v>
      </c>
      <c r="LPH4" t="n">
        <v>50312884.42048877</v>
      </c>
      <c r="LPI4" t="n">
        <v>38765644.89384612</v>
      </c>
      <c r="LPJ4" t="n">
        <v>53762981.876536</v>
      </c>
      <c r="LPK4" t="n">
        <v>58139516.12513297</v>
      </c>
      <c r="LPL4" t="n">
        <v>68431686.47612514</v>
      </c>
      <c r="LPM4" t="n">
        <v>68619543.739921</v>
      </c>
      <c r="LPN4" t="n">
        <v>90429493.86341502</v>
      </c>
      <c r="LPO4" t="n">
        <v>77987526.59612277</v>
      </c>
      <c r="LPP4" t="n">
        <v>98069347.83186683</v>
      </c>
      <c r="LPQ4" t="n">
        <v>84228562.22815835</v>
      </c>
      <c r="LPR4" t="n">
        <v>53279728.32554306</v>
      </c>
      <c r="LPS4" t="n">
        <v>32762795.72298512</v>
      </c>
      <c r="LPT4" t="n">
        <v>15714008.33327652</v>
      </c>
      <c r="LPU4" t="n">
        <v>8575440.251035549</v>
      </c>
      <c r="LPV4" t="n">
        <v>7824727.54113192</v>
      </c>
      <c r="LPW4" t="n">
        <v>5211993.831419011</v>
      </c>
      <c r="LPX4" t="n">
        <v>7164321.569110672</v>
      </c>
      <c r="LPY4" t="n">
        <v>22103553.24606682</v>
      </c>
      <c r="LPZ4" t="n">
        <v>37047783.24286443</v>
      </c>
      <c r="LQA4" t="n">
        <v>45306153.65739077</v>
      </c>
      <c r="LQB4" t="n">
        <v>36012999.03399748</v>
      </c>
      <c r="LQC4" t="n">
        <v>30839125.70339585</v>
      </c>
      <c r="LQD4" t="n">
        <v>26430588.55040582</v>
      </c>
      <c r="LQE4" t="n">
        <v>28414824.32825501</v>
      </c>
      <c r="LQF4" t="n">
        <v>30937981.96901976</v>
      </c>
      <c r="LQG4" t="n">
        <v>28695520.10272032</v>
      </c>
      <c r="LQH4" t="n">
        <v>27266011.31397593</v>
      </c>
      <c r="LQI4" t="n">
        <v>34626164.50042497</v>
      </c>
      <c r="LQJ4" t="n">
        <v>49316645.72381239</v>
      </c>
      <c r="LQK4" t="n">
        <v>51659623.75798804</v>
      </c>
      <c r="LQL4" t="n">
        <v>37595505.59088436</v>
      </c>
      <c r="LQM4" t="n">
        <v>45034565.06111992</v>
      </c>
      <c r="LQN4" t="n">
        <v>34970926.61423684</v>
      </c>
      <c r="LQO4" t="n">
        <v>37450253.44351083</v>
      </c>
      <c r="LQP4" t="n">
        <v>22622394.00865545</v>
      </c>
      <c r="LQQ4" t="n">
        <v>12665474.62420036</v>
      </c>
      <c r="LQR4" t="n">
        <v>6057815.255596236</v>
      </c>
      <c r="LQS4" t="n">
        <v>3860064.208059844</v>
      </c>
      <c r="LQT4" t="n">
        <v>3027873.024579661</v>
      </c>
      <c r="LQU4" t="n">
        <v>2543479.44019516</v>
      </c>
      <c r="LQV4" t="n">
        <v>2924360.783838405</v>
      </c>
      <c r="LQW4" t="n">
        <v>6704724.436559896</v>
      </c>
      <c r="LQX4" t="n">
        <v>14132041.7255726</v>
      </c>
      <c r="LQY4" t="n">
        <v>19484497.70951561</v>
      </c>
      <c r="LQZ4" t="n">
        <v>16426900.08773244</v>
      </c>
      <c r="LRA4" t="n">
        <v>14831680.51070778</v>
      </c>
      <c r="LRB4" t="n">
        <v>16112068.3504438</v>
      </c>
      <c r="LRC4" t="n">
        <v>19130944.59852514</v>
      </c>
      <c r="LRD4" t="n">
        <v>25106168.80723956</v>
      </c>
      <c r="LRE4" t="n">
        <v>18666319.32915068</v>
      </c>
      <c r="LRF4" t="n">
        <v>20187699.03645174</v>
      </c>
      <c r="LRG4" t="n">
        <v>20889887.27527601</v>
      </c>
      <c r="LRH4" t="n">
        <v>21613634.1244171</v>
      </c>
      <c r="LRI4" t="n">
        <v>27128640.71644104</v>
      </c>
      <c r="LRJ4" t="n">
        <v>25155881.88629114</v>
      </c>
      <c r="LRK4" t="n">
        <v>29447750.10290723</v>
      </c>
      <c r="LRL4" t="n">
        <v>37177591.92008288</v>
      </c>
      <c r="LRM4" t="n">
        <v>23904578.92735868</v>
      </c>
      <c r="LRN4" t="n">
        <v>24343224.26141953</v>
      </c>
      <c r="LRO4" t="n">
        <v>12593976.27111423</v>
      </c>
      <c r="LRP4" t="n">
        <v>6286171.427358208</v>
      </c>
      <c r="LRQ4" t="n">
        <v>3671110.704671257</v>
      </c>
      <c r="LRR4" t="n">
        <v>3046421.855435372</v>
      </c>
      <c r="LRS4" t="n">
        <v>3059774.644988902</v>
      </c>
      <c r="LRT4" t="n">
        <v>2859510.059467046</v>
      </c>
      <c r="LRU4" t="n">
        <v>8332090.836779762</v>
      </c>
      <c r="LRV4" t="n">
        <v>14644587.57422888</v>
      </c>
      <c r="LRW4" t="n">
        <v>17991628.04049909</v>
      </c>
      <c r="LRX4" t="n">
        <v>17974703.98944885</v>
      </c>
      <c r="LRY4" t="n">
        <v>16103859.35436214</v>
      </c>
      <c r="LRZ4" t="n">
        <v>17673310.78357112</v>
      </c>
      <c r="LSA4" t="n">
        <v>21442313.31412588</v>
      </c>
      <c r="LSB4" t="n">
        <v>20592426.79834088</v>
      </c>
      <c r="LSC4" t="n">
        <v>21441355.21921491</v>
      </c>
      <c r="LSD4" t="n">
        <v>20141620.83424146</v>
      </c>
      <c r="LSE4" t="n">
        <v>23903043.47181874</v>
      </c>
      <c r="LSF4" t="n">
        <v>26273240.62419294</v>
      </c>
      <c r="LSG4" t="n">
        <v>25966866.05767982</v>
      </c>
      <c r="LSH4" t="n">
        <v>28269902.63132888</v>
      </c>
      <c r="LSI4" t="n">
        <v>27898313.74274705</v>
      </c>
      <c r="LSJ4" t="n">
        <v>26398367.61958414</v>
      </c>
      <c r="LSK4" t="n">
        <v>28383675.90966162</v>
      </c>
      <c r="LSL4" t="n">
        <v>22222002.87168383</v>
      </c>
      <c r="LSM4" t="n">
        <v>12468673.48474436</v>
      </c>
      <c r="LSN4" t="n">
        <v>6039909.757240186</v>
      </c>
      <c r="LSO4" t="n">
        <v>3502018.630133219</v>
      </c>
      <c r="LSP4" t="n">
        <v>2420193.832505214</v>
      </c>
      <c r="LSQ4" t="n">
        <v>1937203.938696738</v>
      </c>
      <c r="LSR4" t="n">
        <v>2581127.405578172</v>
      </c>
      <c r="LSS4" t="n">
        <v>6325225.344664972</v>
      </c>
      <c r="LST4" t="n">
        <v>10513503.1873672</v>
      </c>
      <c r="LSU4" t="n">
        <v>11727168.54764203</v>
      </c>
      <c r="LSV4" t="n">
        <v>11934976.07446954</v>
      </c>
      <c r="LSW4" t="n">
        <v>13005676.1239306</v>
      </c>
      <c r="LSX4" t="n">
        <v>9555167.898284111</v>
      </c>
      <c r="LSY4" t="n">
        <v>9069067.509153983</v>
      </c>
      <c r="LSZ4" t="n">
        <v>9980387.482461739</v>
      </c>
      <c r="LTA4" t="n">
        <v>8001576.523406317</v>
      </c>
      <c r="LTB4" t="n">
        <v>9621957.610485129</v>
      </c>
      <c r="LTC4" t="n">
        <v>12774886.61377215</v>
      </c>
      <c r="LTD4" t="n">
        <v>15986603.61484512</v>
      </c>
      <c r="LTE4" t="n">
        <v>17449110.2845398</v>
      </c>
      <c r="LTF4" t="n">
        <v>19586230.07794907</v>
      </c>
      <c r="LTG4" t="n">
        <v>22469552.16729105</v>
      </c>
      <c r="LTH4" t="n">
        <v>28501803.4973178</v>
      </c>
      <c r="LTI4" t="n">
        <v>27213416.91338165</v>
      </c>
      <c r="LTJ4" t="n">
        <v>22272478.6175992</v>
      </c>
      <c r="LTK4" t="n">
        <v>12685307.4012515</v>
      </c>
      <c r="LTL4" t="n">
        <v>6011513.877595924</v>
      </c>
      <c r="LTM4" t="n">
        <v>4570332.274963628</v>
      </c>
      <c r="LTN4" t="n">
        <v>3756685.663362137</v>
      </c>
      <c r="LTO4" t="n">
        <v>2731280.401474127</v>
      </c>
      <c r="LTP4" t="n">
        <v>4721603.764113204</v>
      </c>
      <c r="LTQ4" t="n">
        <v>11964129.57040166</v>
      </c>
      <c r="LTR4" t="n">
        <v>19294119.17138614</v>
      </c>
      <c r="LTS4" t="n">
        <v>26068441.55672396</v>
      </c>
      <c r="LTT4" t="n">
        <v>21110648.82696437</v>
      </c>
      <c r="LTU4" t="n">
        <v>17947125.60535704</v>
      </c>
      <c r="LTV4" t="n">
        <v>13310197.38590661</v>
      </c>
      <c r="LTW4" t="n">
        <v>13184188.14264233</v>
      </c>
      <c r="LTX4" t="n">
        <v>15306834.58910943</v>
      </c>
      <c r="LTY4" t="n">
        <v>11330725.31945402</v>
      </c>
      <c r="LTZ4" t="n">
        <v>13326376.56404387</v>
      </c>
      <c r="LUA4" t="n">
        <v>15644996.7375962</v>
      </c>
      <c r="LUB4" t="n">
        <v>19366984.89783724</v>
      </c>
      <c r="LUC4" t="n">
        <v>21890414.03211574</v>
      </c>
      <c r="LUD4" t="n">
        <v>20792021.68015367</v>
      </c>
      <c r="LUE4" t="n">
        <v>20301104.12285196</v>
      </c>
      <c r="LUF4" t="n">
        <v>21794652.72550926</v>
      </c>
      <c r="LUG4" t="n">
        <v>22163550.20748974</v>
      </c>
      <c r="LUH4" t="n">
        <v>15359337.51482252</v>
      </c>
      <c r="LUI4" t="n">
        <v>9563346.245879397</v>
      </c>
      <c r="LUJ4" t="n">
        <v>4855169.396544661</v>
      </c>
      <c r="LUK4" t="n">
        <v>2946841.503690169</v>
      </c>
      <c r="LUL4" t="n">
        <v>2451390.613941374</v>
      </c>
      <c r="LUM4" t="n">
        <v>1958078.777125569</v>
      </c>
      <c r="LUN4" t="n">
        <v>2398256.664530875</v>
      </c>
      <c r="LUO4" t="n">
        <v>6070348.182094198</v>
      </c>
      <c r="LUP4" t="n">
        <v>14525108.7648558</v>
      </c>
      <c r="LUQ4" t="n">
        <v>16592369.72323257</v>
      </c>
      <c r="LUR4" t="n">
        <v>18083505.74789055</v>
      </c>
      <c r="LUS4" t="n">
        <v>16315167.29546864</v>
      </c>
      <c r="LUT4" t="n">
        <v>16344097.20572729</v>
      </c>
      <c r="LUU4" t="n">
        <v>16045888.08635792</v>
      </c>
      <c r="LUV4" t="n">
        <v>15608726.24414648</v>
      </c>
      <c r="LUW4" t="n">
        <v>15654563.27633761</v>
      </c>
      <c r="LUX4" t="n">
        <v>17180955.09774858</v>
      </c>
      <c r="LUY4" t="n">
        <v>17697135.541086</v>
      </c>
      <c r="LUZ4" t="n">
        <v>27665358.94942501</v>
      </c>
      <c r="LVA4" t="n">
        <v>22216868.29894318</v>
      </c>
      <c r="LVB4" t="n">
        <v>22427911.85749894</v>
      </c>
      <c r="LVC4" t="n">
        <v>23334584.92551367</v>
      </c>
      <c r="LVD4" t="n">
        <v>23200180.07989448</v>
      </c>
      <c r="LVE4" t="n">
        <v>22032804.24550769</v>
      </c>
      <c r="LVF4" t="n">
        <v>16632602.25377931</v>
      </c>
      <c r="LVG4" t="n">
        <v>8478757.305037949</v>
      </c>
      <c r="LVH4" t="n">
        <v>4287062.789324475</v>
      </c>
      <c r="LVI4" t="n">
        <v>2641870.56106825</v>
      </c>
      <c r="LVJ4" t="n">
        <v>2225482.077609607</v>
      </c>
      <c r="LVK4" t="n">
        <v>1889255.8658785</v>
      </c>
      <c r="LVL4" t="n">
        <v>1918228.988320729</v>
      </c>
      <c r="LVM4" t="n">
        <v>4977379.463423929</v>
      </c>
      <c r="LVN4" t="n">
        <v>9876524.219801063</v>
      </c>
      <c r="LVO4" t="n">
        <v>12162395.95716083</v>
      </c>
      <c r="LVP4" t="n">
        <v>10724014.67752976</v>
      </c>
      <c r="LVQ4" t="n">
        <v>10158474.9833782</v>
      </c>
      <c r="LVR4" t="n">
        <v>7769694.224920355</v>
      </c>
      <c r="LVS4" t="n">
        <v>8946059.145944292</v>
      </c>
      <c r="LVT4" t="n">
        <v>10832168.45966456</v>
      </c>
      <c r="LVU4" t="n">
        <v>10366757.90116539</v>
      </c>
      <c r="LVV4" t="n">
        <v>9549193.102347596</v>
      </c>
      <c r="LVW4" t="n">
        <v>17709403.15065352</v>
      </c>
      <c r="LVX4" t="n">
        <v>24444323.40718524</v>
      </c>
      <c r="LVY4" t="n">
        <v>23433381.24475915</v>
      </c>
      <c r="LVZ4" t="n">
        <v>23067486.49763908</v>
      </c>
      <c r="LWA4" t="n">
        <v>27464339.82560864</v>
      </c>
      <c r="LWB4" t="n">
        <v>26787026.89968899</v>
      </c>
      <c r="LWC4" t="n">
        <v>29749538.83892382</v>
      </c>
      <c r="LWD4" t="n">
        <v>13995656.83684799</v>
      </c>
      <c r="LWE4" t="n">
        <v>10483753.67749141</v>
      </c>
      <c r="LWF4" t="n">
        <v>4945535.318006251</v>
      </c>
      <c r="LWG4" t="n">
        <v>2551054.858291453</v>
      </c>
      <c r="LWH4" t="n">
        <v>2117686.216099755</v>
      </c>
      <c r="LWI4" t="n">
        <v>1678709.176762593</v>
      </c>
      <c r="LWJ4" t="n">
        <v>1396369.18564833</v>
      </c>
      <c r="LWK4" t="n">
        <v>5339469.895197637</v>
      </c>
      <c r="LWL4" t="n">
        <v>9106500.086871579</v>
      </c>
      <c r="LWM4" t="n">
        <v>13777304.40105053</v>
      </c>
      <c r="LWN4" t="n">
        <v>11088878.39208283</v>
      </c>
      <c r="LWO4" t="n">
        <v>11390678.93907354</v>
      </c>
      <c r="LWP4" t="n">
        <v>9574103.379586454</v>
      </c>
      <c r="LWQ4" t="n">
        <v>10991773.01898689</v>
      </c>
      <c r="LWR4" t="n">
        <v>9257592.465304408</v>
      </c>
      <c r="LWS4" t="n">
        <v>9069823.236371217</v>
      </c>
      <c r="LWT4" t="n">
        <v>12081092.81582605</v>
      </c>
      <c r="LWU4" t="n">
        <v>15136276.32338588</v>
      </c>
      <c r="LWV4" t="n">
        <v>24487716.31180402</v>
      </c>
      <c r="LWW4" t="n">
        <v>23712473.39278353</v>
      </c>
      <c r="LWX4" t="n">
        <v>23688423.7851046</v>
      </c>
      <c r="LWY4" t="n">
        <v>23327769.81192045</v>
      </c>
      <c r="LWZ4" t="n">
        <v>25413433.86232245</v>
      </c>
      <c r="LXA4" t="n">
        <v>28459045.42793312</v>
      </c>
      <c r="LXB4" t="n">
        <v>24314895.53558408</v>
      </c>
      <c r="LXC4" t="n">
        <v>12202274.50196208</v>
      </c>
      <c r="LXD4" t="n">
        <v>6896773.878430543</v>
      </c>
      <c r="LXE4" t="n">
        <v>3937875.684435175</v>
      </c>
      <c r="LXF4" t="n">
        <v>2981317.40074582</v>
      </c>
      <c r="LXG4" t="n">
        <v>2133635.605080479</v>
      </c>
      <c r="LXH4" t="n">
        <v>2810723.269241915</v>
      </c>
      <c r="LXI4" t="n">
        <v>7775767.180955067</v>
      </c>
      <c r="LXJ4" t="n">
        <v>18766819.68632272</v>
      </c>
      <c r="LXK4" t="n">
        <v>20469868.94417077</v>
      </c>
      <c r="LXL4" t="n">
        <v>27656601.21555409</v>
      </c>
      <c r="LXM4" t="n">
        <v>28364982.32012194</v>
      </c>
      <c r="LXN4" t="n">
        <v>28981983.71043374</v>
      </c>
      <c r="LXO4" t="n">
        <v>35920373.82433788</v>
      </c>
      <c r="LXP4" t="n">
        <v>32491468.03238599</v>
      </c>
      <c r="LXQ4" t="n">
        <v>33176897.20761747</v>
      </c>
      <c r="LXR4" t="n">
        <v>31169070.38588215</v>
      </c>
      <c r="LXS4" t="n">
        <v>35875032.55681726</v>
      </c>
      <c r="LXT4" t="n">
        <v>39654831.73758701</v>
      </c>
      <c r="LXU4" t="n">
        <v>51430791.96003352</v>
      </c>
      <c r="LXV4" t="n">
        <v>54747586.39525508</v>
      </c>
      <c r="LXW4" t="n">
        <v>38756647.45083228</v>
      </c>
      <c r="LXX4" t="n">
        <v>34196651.63041469</v>
      </c>
      <c r="LXY4" t="n">
        <v>36242507.99458981</v>
      </c>
      <c r="LXZ4" t="n">
        <v>21001007.49833156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9606051.41310543</v>
      </c>
      <c r="D5" t="n">
        <v>4501134.289212171</v>
      </c>
      <c r="E5" t="n">
        <v>2805621.622641298</v>
      </c>
      <c r="F5" t="n">
        <v>1562513.84362427</v>
      </c>
      <c r="G5" t="n">
        <v>1615670.062106453</v>
      </c>
      <c r="H5" t="n">
        <v>1618762.827344924</v>
      </c>
      <c r="I5" t="n">
        <v>4341502.669220589</v>
      </c>
      <c r="J5" t="n">
        <v>7984317.76706318</v>
      </c>
      <c r="K5" t="n">
        <v>8549536.029841319</v>
      </c>
      <c r="L5" t="n">
        <v>9208098.078376468</v>
      </c>
      <c r="M5" t="n">
        <v>9050448.094994092</v>
      </c>
      <c r="N5" t="n">
        <v>7125833.609615396</v>
      </c>
      <c r="O5" t="n">
        <v>9080273.393717991</v>
      </c>
      <c r="P5" t="n">
        <v>11006856.263342</v>
      </c>
      <c r="Q5" t="n">
        <v>8462980.644485708</v>
      </c>
      <c r="R5" t="n">
        <v>14133152.3569495</v>
      </c>
      <c r="S5" t="n">
        <v>19912345.84585899</v>
      </c>
      <c r="T5" t="n">
        <v>26352713.11498214</v>
      </c>
      <c r="U5" t="n">
        <v>28246165.44896441</v>
      </c>
      <c r="V5" t="n">
        <v>27145199.97508549</v>
      </c>
      <c r="W5" t="n">
        <v>32561103.2933803</v>
      </c>
      <c r="X5" t="n">
        <v>28806692.52089079</v>
      </c>
      <c r="Y5" t="n">
        <v>21971469.5545935</v>
      </c>
      <c r="Z5" t="n">
        <v>12016225.0572667</v>
      </c>
      <c r="AA5" t="n">
        <v>5970645.831227887</v>
      </c>
      <c r="AB5" t="n">
        <v>3483766.552491216</v>
      </c>
      <c r="AC5" t="n">
        <v>2080614.340479047</v>
      </c>
      <c r="AD5" t="n">
        <v>1520703.396235981</v>
      </c>
      <c r="AE5" t="n">
        <v>1119750.640092469</v>
      </c>
      <c r="AF5" t="n">
        <v>1677134.241096692</v>
      </c>
      <c r="AG5" t="n">
        <v>4177449.124211736</v>
      </c>
      <c r="AH5" t="n">
        <v>8064800.406591577</v>
      </c>
      <c r="AI5" t="n">
        <v>10261323.66957749</v>
      </c>
      <c r="AJ5" t="n">
        <v>10825908.74877317</v>
      </c>
      <c r="AK5" t="n">
        <v>9149631.167888613</v>
      </c>
      <c r="AL5" t="n">
        <v>10357763.84883571</v>
      </c>
      <c r="AM5" t="n">
        <v>12190742.03350657</v>
      </c>
      <c r="AN5" t="n">
        <v>15456842.13724926</v>
      </c>
      <c r="AO5" t="n">
        <v>15585109.98770963</v>
      </c>
      <c r="AP5" t="n">
        <v>16589917.87668442</v>
      </c>
      <c r="AQ5" t="n">
        <v>27928214.67142593</v>
      </c>
      <c r="AR5" t="n">
        <v>34967336.87059411</v>
      </c>
      <c r="AS5" t="n">
        <v>31735721.99499718</v>
      </c>
      <c r="AT5" t="n">
        <v>32641100.48397093</v>
      </c>
      <c r="AU5" t="n">
        <v>31850630.62256273</v>
      </c>
      <c r="AV5" t="n">
        <v>21077268.08698576</v>
      </c>
      <c r="AW5" t="n">
        <v>19425931.41895308</v>
      </c>
      <c r="AX5" t="n">
        <v>13382944.88157874</v>
      </c>
      <c r="AY5" t="n">
        <v>6470491.706070027</v>
      </c>
      <c r="AZ5" t="n">
        <v>3540979.059479146</v>
      </c>
      <c r="BA5" t="n">
        <v>1963680.542851315</v>
      </c>
      <c r="BB5" t="n">
        <v>1349253.17081148</v>
      </c>
      <c r="BC5" t="n">
        <v>955844.8276695927</v>
      </c>
      <c r="BD5" t="n">
        <v>1453910.386191867</v>
      </c>
      <c r="BE5" t="n">
        <v>5208674.494375836</v>
      </c>
      <c r="BF5" t="n">
        <v>10390104.50486044</v>
      </c>
      <c r="BG5" t="n">
        <v>14595822.97259429</v>
      </c>
      <c r="BH5" t="n">
        <v>19324291.49223816</v>
      </c>
      <c r="BI5" t="n">
        <v>14536931.23572932</v>
      </c>
      <c r="BJ5" t="n">
        <v>15107045.44368871</v>
      </c>
      <c r="BK5" t="n">
        <v>15326613.93016133</v>
      </c>
      <c r="BL5" t="n">
        <v>22227804.29781688</v>
      </c>
      <c r="BM5" t="n">
        <v>19908590.49734143</v>
      </c>
      <c r="BN5" t="n">
        <v>23090521.04917633</v>
      </c>
      <c r="BO5" t="n">
        <v>32609685.11970424</v>
      </c>
      <c r="BP5" t="n">
        <v>37240881.73749758</v>
      </c>
      <c r="BQ5" t="n">
        <v>39707374.30560646</v>
      </c>
      <c r="BR5" t="n">
        <v>46896989.70553496</v>
      </c>
      <c r="BS5" t="n">
        <v>41144905.29094058</v>
      </c>
      <c r="BT5" t="n">
        <v>49892455.46944565</v>
      </c>
      <c r="BU5" t="n">
        <v>33791415.17339651</v>
      </c>
      <c r="BV5" t="n">
        <v>18275317.90886008</v>
      </c>
      <c r="BW5" t="n">
        <v>9385173.617591895</v>
      </c>
      <c r="BX5" t="n">
        <v>6086061.337524559</v>
      </c>
      <c r="BY5" t="n">
        <v>3125865.441788336</v>
      </c>
      <c r="BZ5" t="n">
        <v>2084690.128730327</v>
      </c>
      <c r="CA5" t="n">
        <v>1778615.273753705</v>
      </c>
      <c r="CB5" t="n">
        <v>2966173.758464989</v>
      </c>
      <c r="CC5" t="n">
        <v>11381969.95276677</v>
      </c>
      <c r="CD5" t="n">
        <v>22399969.80071746</v>
      </c>
      <c r="CE5" t="n">
        <v>21882840.17109123</v>
      </c>
      <c r="CF5" t="n">
        <v>22277565.68197194</v>
      </c>
      <c r="CG5" t="n">
        <v>21147052.20464819</v>
      </c>
      <c r="CH5" t="n">
        <v>19081053.74389088</v>
      </c>
      <c r="CI5" t="n">
        <v>20708956.02223396</v>
      </c>
      <c r="CJ5" t="n">
        <v>24749189.53341461</v>
      </c>
      <c r="CK5" t="n">
        <v>24420573.75900683</v>
      </c>
      <c r="CL5" t="n">
        <v>28576004.33311771</v>
      </c>
      <c r="CM5" t="n">
        <v>40462162.03460317</v>
      </c>
      <c r="CN5" t="n">
        <v>43478951.24330943</v>
      </c>
      <c r="CO5" t="n">
        <v>51989742.95201788</v>
      </c>
      <c r="CP5" t="n">
        <v>43088195.77219103</v>
      </c>
      <c r="CQ5" t="n">
        <v>46416352.91967821</v>
      </c>
      <c r="CR5" t="n">
        <v>36760587.45545837</v>
      </c>
      <c r="CS5" t="n">
        <v>27711571.31444502</v>
      </c>
      <c r="CT5" t="n">
        <v>14300820.22574742</v>
      </c>
      <c r="CU5" t="n">
        <v>7701938.449514674</v>
      </c>
      <c r="CV5" t="n">
        <v>3379232.457567414</v>
      </c>
      <c r="CW5" t="n">
        <v>2183676.116073528</v>
      </c>
      <c r="CX5" t="n">
        <v>1731408.804676475</v>
      </c>
      <c r="CY5" t="n">
        <v>1518423.754638336</v>
      </c>
      <c r="CZ5" t="n">
        <v>1978288.051559237</v>
      </c>
      <c r="DA5" t="n">
        <v>8814543.949658932</v>
      </c>
      <c r="DB5" t="n">
        <v>22510691.88292014</v>
      </c>
      <c r="DC5" t="n">
        <v>25410206.38653717</v>
      </c>
      <c r="DD5" t="n">
        <v>22779960.63320656</v>
      </c>
      <c r="DE5" t="n">
        <v>24444640.33303365</v>
      </c>
      <c r="DF5" t="n">
        <v>21348637.59268745</v>
      </c>
      <c r="DG5" t="n">
        <v>23728975.46352563</v>
      </c>
      <c r="DH5" t="n">
        <v>28989553.17611409</v>
      </c>
      <c r="DI5" t="n">
        <v>31083379.72523858</v>
      </c>
      <c r="DJ5" t="n">
        <v>33415932.79757642</v>
      </c>
      <c r="DK5" t="n">
        <v>53613980.80421931</v>
      </c>
      <c r="DL5" t="n">
        <v>52556409.7085409</v>
      </c>
      <c r="DM5" t="n">
        <v>72618047.44109587</v>
      </c>
      <c r="DN5" t="n">
        <v>81892766.25264691</v>
      </c>
      <c r="DO5" t="n">
        <v>109800992.8574007</v>
      </c>
      <c r="DP5" t="n">
        <v>91839624.96150532</v>
      </c>
      <c r="DQ5" t="n">
        <v>85063615.97921012</v>
      </c>
      <c r="DR5" t="n">
        <v>44617248.80788102</v>
      </c>
      <c r="DS5" t="n">
        <v>24714028.36273587</v>
      </c>
      <c r="DT5" t="n">
        <v>14071997.14371585</v>
      </c>
      <c r="DU5" t="n">
        <v>6620159.017019184</v>
      </c>
      <c r="DV5" t="n">
        <v>5077613.726533826</v>
      </c>
      <c r="DW5" t="n">
        <v>3332284.117852048</v>
      </c>
      <c r="DX5" t="n">
        <v>4998962.236580167</v>
      </c>
      <c r="DY5" t="n">
        <v>15167430.39584983</v>
      </c>
      <c r="DZ5" t="n">
        <v>32539547.16051016</v>
      </c>
      <c r="EA5" t="n">
        <v>35615193.50826732</v>
      </c>
      <c r="EB5" t="n">
        <v>26667376.76468383</v>
      </c>
      <c r="EC5" t="n">
        <v>26861045.47796043</v>
      </c>
      <c r="ED5" t="n">
        <v>26747181.27573702</v>
      </c>
      <c r="EE5" t="n">
        <v>25932691.97316658</v>
      </c>
      <c r="EF5" t="n">
        <v>27448204.69629269</v>
      </c>
      <c r="EG5" t="n">
        <v>26557722.7686477</v>
      </c>
      <c r="EH5" t="n">
        <v>31115462.52197703</v>
      </c>
      <c r="EI5" t="n">
        <v>43866095.10128691</v>
      </c>
      <c r="EJ5" t="n">
        <v>51156345.56810403</v>
      </c>
      <c r="EK5" t="n">
        <v>60209849.7825097</v>
      </c>
      <c r="EL5" t="n">
        <v>50614982.79715709</v>
      </c>
      <c r="EM5" t="n">
        <v>45755648.62565574</v>
      </c>
      <c r="EN5" t="n">
        <v>49772635.46323656</v>
      </c>
      <c r="EO5" t="n">
        <v>32423736.3610048</v>
      </c>
      <c r="EP5" t="n">
        <v>17824685.25829396</v>
      </c>
      <c r="EQ5" t="n">
        <v>9757193.978732213</v>
      </c>
      <c r="ER5" t="n">
        <v>5449759.455113443</v>
      </c>
      <c r="ES5" t="n">
        <v>2910172.892114068</v>
      </c>
      <c r="ET5" t="n">
        <v>2089403.962695158</v>
      </c>
      <c r="EU5" t="n">
        <v>1960577.560528138</v>
      </c>
      <c r="EV5" t="n">
        <v>2619187.038340315</v>
      </c>
      <c r="EW5" t="n">
        <v>9293443.40714634</v>
      </c>
      <c r="EX5" t="n">
        <v>24240551.05424207</v>
      </c>
      <c r="EY5" t="n">
        <v>25013324.79901645</v>
      </c>
      <c r="EZ5" t="n">
        <v>26165032.07714337</v>
      </c>
      <c r="FA5" t="n">
        <v>18996791.24545878</v>
      </c>
      <c r="FB5" t="n">
        <v>19014373.7848393</v>
      </c>
      <c r="FC5" t="n">
        <v>25161062.86168108</v>
      </c>
      <c r="FD5" t="n">
        <v>29569922.22016854</v>
      </c>
      <c r="FE5" t="n">
        <v>31633829.09399196</v>
      </c>
      <c r="FF5" t="n">
        <v>39373027.77790079</v>
      </c>
      <c r="FG5" t="n">
        <v>46860000.73654372</v>
      </c>
      <c r="FH5" t="n">
        <v>56359862.76155759</v>
      </c>
      <c r="FI5" t="n">
        <v>63200558.08346531</v>
      </c>
      <c r="FJ5" t="n">
        <v>71597515.41664985</v>
      </c>
      <c r="FK5" t="n">
        <v>73843333.00625101</v>
      </c>
      <c r="FL5" t="n">
        <v>66965890.2132223</v>
      </c>
      <c r="FM5" t="n">
        <v>71052032.4912933</v>
      </c>
      <c r="FN5" t="n">
        <v>32589839.32881669</v>
      </c>
      <c r="FO5" t="n">
        <v>15446736.12740286</v>
      </c>
      <c r="FP5" t="n">
        <v>7507865.066985182</v>
      </c>
      <c r="FQ5" t="n">
        <v>3591111.766140384</v>
      </c>
      <c r="FR5" t="n">
        <v>2728034.868964203</v>
      </c>
      <c r="FS5" t="n">
        <v>2552220.136171027</v>
      </c>
      <c r="FT5" t="n">
        <v>3789667.244853753</v>
      </c>
      <c r="FU5" t="n">
        <v>7212670.089297614</v>
      </c>
      <c r="FV5" t="n">
        <v>14148775.22727334</v>
      </c>
      <c r="FW5" t="n">
        <v>22012213.86789491</v>
      </c>
      <c r="FX5" t="n">
        <v>19290351.1128677</v>
      </c>
      <c r="FY5" t="n">
        <v>21750450.81205831</v>
      </c>
      <c r="FZ5" t="n">
        <v>19451263.30211159</v>
      </c>
      <c r="GA5" t="n">
        <v>20812132.12761252</v>
      </c>
      <c r="GB5" t="n">
        <v>25448342.7473341</v>
      </c>
      <c r="GC5" t="n">
        <v>26849191.40015941</v>
      </c>
      <c r="GD5" t="n">
        <v>28849262.74639475</v>
      </c>
      <c r="GE5" t="n">
        <v>37952170.28163587</v>
      </c>
      <c r="GF5" t="n">
        <v>48484566.82042968</v>
      </c>
      <c r="GG5" t="n">
        <v>49979504.72088673</v>
      </c>
      <c r="GH5" t="n">
        <v>48238560.73731937</v>
      </c>
      <c r="GI5" t="n">
        <v>38753288.53562448</v>
      </c>
      <c r="GJ5" t="n">
        <v>36557156.35223705</v>
      </c>
      <c r="GK5" t="n">
        <v>28882303.81215088</v>
      </c>
      <c r="GL5" t="n">
        <v>18665272.05753445</v>
      </c>
      <c r="GM5" t="n">
        <v>8776563.921833675</v>
      </c>
      <c r="GN5" t="n">
        <v>5666315.827318659</v>
      </c>
      <c r="GO5" t="n">
        <v>3275539.650242282</v>
      </c>
      <c r="GP5" t="n">
        <v>2055529.343398688</v>
      </c>
      <c r="GQ5" t="n">
        <v>1717924.854512239</v>
      </c>
      <c r="GR5" t="n">
        <v>2440160.494253333</v>
      </c>
      <c r="GS5" t="n">
        <v>7202463.119672151</v>
      </c>
      <c r="GT5" t="n">
        <v>13820645.00999047</v>
      </c>
      <c r="GU5" t="n">
        <v>20612213.99275835</v>
      </c>
      <c r="GV5" t="n">
        <v>22979979.31462712</v>
      </c>
      <c r="GW5" t="n">
        <v>23727981.60156202</v>
      </c>
      <c r="GX5" t="n">
        <v>20554644.0862278</v>
      </c>
      <c r="GY5" t="n">
        <v>31399997.25213548</v>
      </c>
      <c r="GZ5" t="n">
        <v>36794519.22243012</v>
      </c>
      <c r="HA5" t="n">
        <v>36628527.9301402</v>
      </c>
      <c r="HB5" t="n">
        <v>43714645.7757068</v>
      </c>
      <c r="HC5" t="n">
        <v>50134821.29772072</v>
      </c>
      <c r="HD5" t="n">
        <v>56955915.53497367</v>
      </c>
      <c r="HE5" t="n">
        <v>90459554.29106751</v>
      </c>
      <c r="HF5" t="n">
        <v>96500207.52804387</v>
      </c>
      <c r="HG5" t="n">
        <v>108604137.4049383</v>
      </c>
      <c r="HH5" t="n">
        <v>106588271.9368545</v>
      </c>
      <c r="HI5" t="n">
        <v>91885893.8885231</v>
      </c>
      <c r="HJ5" t="n">
        <v>52399753.98527219</v>
      </c>
      <c r="HK5" t="n">
        <v>23691423.51325311</v>
      </c>
      <c r="HL5" t="n">
        <v>14601922.02075543</v>
      </c>
      <c r="HM5" t="n">
        <v>9150684.387209728</v>
      </c>
      <c r="HN5" t="n">
        <v>5659605.191040093</v>
      </c>
      <c r="HO5" t="n">
        <v>5266362.550502322</v>
      </c>
      <c r="HP5" t="n">
        <v>7124667.92558976</v>
      </c>
      <c r="HQ5" t="n">
        <v>16134676.20438999</v>
      </c>
      <c r="HR5" t="n">
        <v>38469853.16970877</v>
      </c>
      <c r="HS5" t="n">
        <v>38804939.71810078</v>
      </c>
      <c r="HT5" t="n">
        <v>33784899.29424923</v>
      </c>
      <c r="HU5" t="n">
        <v>45812073.16991795</v>
      </c>
      <c r="HV5" t="n">
        <v>37487637.82127672</v>
      </c>
      <c r="HW5" t="n">
        <v>33660881.27968011</v>
      </c>
      <c r="HX5" t="n">
        <v>42219582.7493666</v>
      </c>
      <c r="HY5" t="n">
        <v>40284038.79323884</v>
      </c>
      <c r="HZ5" t="n">
        <v>43818747.3348271</v>
      </c>
      <c r="IA5" t="n">
        <v>49820161.88405036</v>
      </c>
      <c r="IB5" t="n">
        <v>61836634.54275466</v>
      </c>
      <c r="IC5" t="n">
        <v>84967017.45990746</v>
      </c>
      <c r="ID5" t="n">
        <v>97398816.02561623</v>
      </c>
      <c r="IE5" t="n">
        <v>89005911.53878877</v>
      </c>
      <c r="IF5" t="n">
        <v>76347812.71110664</v>
      </c>
      <c r="IG5" t="n">
        <v>73004772.23593646</v>
      </c>
      <c r="IH5" t="n">
        <v>49287342.68811797</v>
      </c>
      <c r="II5" t="n">
        <v>21782551.34190688</v>
      </c>
      <c r="IJ5" t="n">
        <v>9753268.590203535</v>
      </c>
      <c r="IK5" t="n">
        <v>6789139.736630511</v>
      </c>
      <c r="IL5" t="n">
        <v>5224255.420996136</v>
      </c>
      <c r="IM5" t="n">
        <v>4263105.657570661</v>
      </c>
      <c r="IN5" t="n">
        <v>5757462.530266837</v>
      </c>
      <c r="IO5" t="n">
        <v>19703516.03571648</v>
      </c>
      <c r="IP5" t="n">
        <v>41700613.15242004</v>
      </c>
      <c r="IQ5" t="n">
        <v>42612840.69478002</v>
      </c>
      <c r="IR5" t="n">
        <v>42803889.04546372</v>
      </c>
      <c r="IS5" t="n">
        <v>43185744.80301934</v>
      </c>
      <c r="IT5" t="n">
        <v>44547877.78947943</v>
      </c>
      <c r="IU5" t="n">
        <v>47305499.55704447</v>
      </c>
      <c r="IV5" t="n">
        <v>44388916.10867536</v>
      </c>
      <c r="IW5" t="n">
        <v>50332703.63566624</v>
      </c>
      <c r="IX5" t="n">
        <v>54093318.17876581</v>
      </c>
      <c r="IY5" t="n">
        <v>56690326.95769667</v>
      </c>
      <c r="IZ5" t="n">
        <v>81159970.73553652</v>
      </c>
      <c r="JA5" t="n">
        <v>94776376.46669637</v>
      </c>
      <c r="JB5" t="n">
        <v>103107988.5419707</v>
      </c>
      <c r="JC5" t="n">
        <v>97316282.07017519</v>
      </c>
      <c r="JD5" t="n">
        <v>95797620.73018223</v>
      </c>
      <c r="JE5" t="n">
        <v>86061599.00635928</v>
      </c>
      <c r="JF5" t="n">
        <v>45077554.26480246</v>
      </c>
      <c r="JG5" t="n">
        <v>30657248.95325999</v>
      </c>
      <c r="JH5" t="n">
        <v>14342372.95814146</v>
      </c>
      <c r="JI5" t="n">
        <v>8585076.030853705</v>
      </c>
      <c r="JJ5" t="n">
        <v>5788509.717121626</v>
      </c>
      <c r="JK5" t="n">
        <v>5917780.859309019</v>
      </c>
      <c r="JL5" t="n">
        <v>7494633.807284845</v>
      </c>
      <c r="JM5" t="n">
        <v>22042225.37432848</v>
      </c>
      <c r="JN5" t="n">
        <v>46303051.28478047</v>
      </c>
      <c r="JO5" t="n">
        <v>39154582.36226996</v>
      </c>
      <c r="JP5" t="n">
        <v>36484779.66483869</v>
      </c>
      <c r="JQ5" t="n">
        <v>38700533.65952307</v>
      </c>
      <c r="JR5" t="n">
        <v>38688513.35658907</v>
      </c>
      <c r="JS5" t="n">
        <v>38321049.59398336</v>
      </c>
      <c r="JT5" t="n">
        <v>49983927.03608211</v>
      </c>
      <c r="JU5" t="n">
        <v>41171896.41049936</v>
      </c>
      <c r="JV5" t="n">
        <v>48066263.56363095</v>
      </c>
      <c r="JW5" t="n">
        <v>68390929.22734566</v>
      </c>
      <c r="JX5" t="n">
        <v>72878380.5248567</v>
      </c>
      <c r="JY5" t="n">
        <v>82108189.7768188</v>
      </c>
      <c r="JZ5" t="n">
        <v>107045425.7210366</v>
      </c>
      <c r="KA5" t="n">
        <v>114420708.5428267</v>
      </c>
      <c r="KB5" t="n">
        <v>97995894.67449531</v>
      </c>
      <c r="KC5" t="n">
        <v>93172471.76695661</v>
      </c>
      <c r="KD5" t="n">
        <v>52772291.22600375</v>
      </c>
      <c r="KE5" t="n">
        <v>29612328.83212758</v>
      </c>
      <c r="KF5" t="n">
        <v>13048143.15703186</v>
      </c>
      <c r="KG5" t="n">
        <v>8544877.670949185</v>
      </c>
      <c r="KH5" t="n">
        <v>5614949.254752511</v>
      </c>
      <c r="KI5" t="n">
        <v>5451182.171612927</v>
      </c>
      <c r="KJ5" t="n">
        <v>6826541.291916035</v>
      </c>
      <c r="KK5" t="n">
        <v>19367076.52075458</v>
      </c>
      <c r="KL5" t="n">
        <v>39555339.68999136</v>
      </c>
      <c r="KM5" t="n">
        <v>37886031.39066755</v>
      </c>
      <c r="KN5" t="n">
        <v>43728909.59521097</v>
      </c>
      <c r="KO5" t="n">
        <v>35948854.08994711</v>
      </c>
      <c r="KP5" t="n">
        <v>34944868.9915926</v>
      </c>
      <c r="KQ5" t="n">
        <v>34402111.14415848</v>
      </c>
      <c r="KR5" t="n">
        <v>49255953.44753008</v>
      </c>
      <c r="KS5" t="n">
        <v>46252179.29566584</v>
      </c>
      <c r="KT5" t="n">
        <v>49986740.72278184</v>
      </c>
      <c r="KU5" t="n">
        <v>67815524.33514635</v>
      </c>
      <c r="KV5" t="n">
        <v>78888871.28747705</v>
      </c>
      <c r="KW5" t="n">
        <v>82536854.18576984</v>
      </c>
      <c r="KX5" t="n">
        <v>89263004.47350273</v>
      </c>
      <c r="KY5" t="n">
        <v>103098104.6663481</v>
      </c>
      <c r="KZ5" t="n">
        <v>100687349.8810096</v>
      </c>
      <c r="LA5" t="n">
        <v>99061128.05564344</v>
      </c>
      <c r="LB5" t="n">
        <v>56862876.03177609</v>
      </c>
      <c r="LC5" t="n">
        <v>28327771.05013697</v>
      </c>
      <c r="LD5" t="n">
        <v>15971184.99432962</v>
      </c>
      <c r="LE5" t="n">
        <v>9727816.233999269</v>
      </c>
      <c r="LF5" t="n">
        <v>7801002.17356299</v>
      </c>
      <c r="LG5" t="n">
        <v>7869722.56028402</v>
      </c>
      <c r="LH5" t="n">
        <v>8179193.764425293</v>
      </c>
      <c r="LI5" t="n">
        <v>27992500.60124308</v>
      </c>
      <c r="LJ5" t="n">
        <v>41054283.55320354</v>
      </c>
      <c r="LK5" t="n">
        <v>60054846.47910429</v>
      </c>
      <c r="LL5" t="n">
        <v>47235524.30692671</v>
      </c>
      <c r="LM5" t="n">
        <v>47728952.66248129</v>
      </c>
      <c r="LN5" t="n">
        <v>41067192.78486396</v>
      </c>
      <c r="LO5" t="n">
        <v>45094238.25388962</v>
      </c>
      <c r="LP5" t="n">
        <v>44747833.67297354</v>
      </c>
      <c r="LQ5" t="n">
        <v>45432577.93923436</v>
      </c>
      <c r="LR5" t="n">
        <v>61662070.47604913</v>
      </c>
      <c r="LS5" t="n">
        <v>76320887.67924903</v>
      </c>
      <c r="LT5" t="n">
        <v>90567112.49492472</v>
      </c>
      <c r="LU5" t="n">
        <v>109875648.1984922</v>
      </c>
      <c r="LV5" t="n">
        <v>108534459.4119737</v>
      </c>
      <c r="LW5" t="n">
        <v>134310605.0506883</v>
      </c>
      <c r="LX5" t="n">
        <v>115585821.6916556</v>
      </c>
      <c r="LY5" t="n">
        <v>120726197.921611</v>
      </c>
      <c r="LZ5" t="n">
        <v>66065518.73643749</v>
      </c>
      <c r="MA5" t="n">
        <v>35050135.98307146</v>
      </c>
      <c r="MB5" t="n">
        <v>18458689.99370162</v>
      </c>
      <c r="MC5" t="n">
        <v>11582560.43385759</v>
      </c>
      <c r="MD5" t="n">
        <v>7024407.382969065</v>
      </c>
      <c r="ME5" t="n">
        <v>6301309.002890921</v>
      </c>
      <c r="MF5" t="n">
        <v>7642649.516004602</v>
      </c>
      <c r="MG5" t="n">
        <v>19665842.21776814</v>
      </c>
      <c r="MH5" t="n">
        <v>40946433.67594218</v>
      </c>
      <c r="MI5" t="n">
        <v>49708331.67531052</v>
      </c>
      <c r="MJ5" t="n">
        <v>39118475.44168111</v>
      </c>
      <c r="MK5" t="n">
        <v>38693675.46440613</v>
      </c>
      <c r="ML5" t="n">
        <v>41683842.72637579</v>
      </c>
      <c r="MM5" t="n">
        <v>42804651.70078032</v>
      </c>
      <c r="MN5" t="n">
        <v>55030527.06030357</v>
      </c>
      <c r="MO5" t="n">
        <v>51116365.27772763</v>
      </c>
      <c r="MP5" t="n">
        <v>54760069.67474126</v>
      </c>
      <c r="MQ5" t="n">
        <v>63721340.03634924</v>
      </c>
      <c r="MR5" t="n">
        <v>62789187.22052347</v>
      </c>
      <c r="MS5" t="n">
        <v>92095770.43720497</v>
      </c>
      <c r="MT5" t="n">
        <v>103067310.4058329</v>
      </c>
      <c r="MU5" t="n">
        <v>110344398.0568576</v>
      </c>
      <c r="MV5" t="n">
        <v>78656380.92251676</v>
      </c>
      <c r="MW5" t="n">
        <v>81340135.77808139</v>
      </c>
      <c r="MX5" t="n">
        <v>43056550.94078328</v>
      </c>
      <c r="MY5" t="n">
        <v>18547117.12548906</v>
      </c>
      <c r="MZ5" t="n">
        <v>9668367.336562591</v>
      </c>
      <c r="NA5" t="n">
        <v>5366910.287192004</v>
      </c>
      <c r="NB5" t="n">
        <v>4299368.870939715</v>
      </c>
      <c r="NC5" t="n">
        <v>3374298.460369331</v>
      </c>
      <c r="ND5" t="n">
        <v>5440512.464343148</v>
      </c>
      <c r="NE5" t="n">
        <v>13524522.32552223</v>
      </c>
      <c r="NF5" t="n">
        <v>29221615.12826405</v>
      </c>
      <c r="NG5" t="n">
        <v>31529270.87554251</v>
      </c>
      <c r="NH5" t="n">
        <v>29813823.72199384</v>
      </c>
      <c r="NI5" t="n">
        <v>25535085.76374365</v>
      </c>
      <c r="NJ5" t="n">
        <v>24666580.65291098</v>
      </c>
      <c r="NK5" t="n">
        <v>27872602.55464761</v>
      </c>
      <c r="NL5" t="n">
        <v>39601576.6656086</v>
      </c>
      <c r="NM5" t="n">
        <v>33646939.28139899</v>
      </c>
      <c r="NN5" t="n">
        <v>37821996.05142801</v>
      </c>
      <c r="NO5" t="n">
        <v>49506634.65310111</v>
      </c>
      <c r="NP5" t="n">
        <v>60340369.88193654</v>
      </c>
      <c r="NQ5" t="n">
        <v>67101764.73203673</v>
      </c>
      <c r="NR5" t="n">
        <v>77048682.76661348</v>
      </c>
      <c r="NS5" t="n">
        <v>71319698.08309858</v>
      </c>
      <c r="NT5" t="n">
        <v>75241382.07464612</v>
      </c>
      <c r="NU5" t="n">
        <v>69619495.79617712</v>
      </c>
      <c r="NV5" t="n">
        <v>39398814.60730795</v>
      </c>
      <c r="NW5" t="n">
        <v>22075958.03718469</v>
      </c>
      <c r="NX5" t="n">
        <v>10209418.56548689</v>
      </c>
      <c r="NY5" t="n">
        <v>6695822.221659838</v>
      </c>
      <c r="NZ5" t="n">
        <v>4926259.754439191</v>
      </c>
      <c r="OA5" t="n">
        <v>4599396.96717758</v>
      </c>
      <c r="OB5" t="n">
        <v>6947225.117914925</v>
      </c>
      <c r="OC5" t="n">
        <v>20180553.48005895</v>
      </c>
      <c r="OD5" t="n">
        <v>48264280.7616807</v>
      </c>
      <c r="OE5" t="n">
        <v>41933857.91191688</v>
      </c>
      <c r="OF5" t="n">
        <v>46852706.73130018</v>
      </c>
      <c r="OG5" t="n">
        <v>33577592.4897064</v>
      </c>
      <c r="OH5" t="n">
        <v>35068281.34400474</v>
      </c>
      <c r="OI5" t="n">
        <v>38577532.16278801</v>
      </c>
      <c r="OJ5" t="n">
        <v>50807425.69615335</v>
      </c>
      <c r="OK5" t="n">
        <v>49852935.95855851</v>
      </c>
      <c r="OL5" t="n">
        <v>49882933.47188909</v>
      </c>
      <c r="OM5" t="n">
        <v>75369632.37169668</v>
      </c>
      <c r="ON5" t="n">
        <v>106860445.4707489</v>
      </c>
      <c r="OO5" t="n">
        <v>118043716.1607039</v>
      </c>
      <c r="OP5" t="n">
        <v>110105795.1596726</v>
      </c>
      <c r="OQ5" t="n">
        <v>120551560.940072</v>
      </c>
      <c r="OR5" t="n">
        <v>106942968.9305039</v>
      </c>
      <c r="OS5" t="n">
        <v>109228637.8613191</v>
      </c>
      <c r="OT5" t="n">
        <v>68247027.91293377</v>
      </c>
      <c r="OU5" t="n">
        <v>34872065.83897402</v>
      </c>
      <c r="OV5" t="n">
        <v>15698227.25639475</v>
      </c>
      <c r="OW5" t="n">
        <v>9883726.915044867</v>
      </c>
      <c r="OX5" t="n">
        <v>5242790.370385747</v>
      </c>
      <c r="OY5" t="n">
        <v>5867090.416671715</v>
      </c>
      <c r="OZ5" t="n">
        <v>8698619.780136505</v>
      </c>
      <c r="PA5" t="n">
        <v>24035504.34227763</v>
      </c>
      <c r="PB5" t="n">
        <v>37929261.59022003</v>
      </c>
      <c r="PC5" t="n">
        <v>43980159.53922126</v>
      </c>
      <c r="PD5" t="n">
        <v>35739618.61959395</v>
      </c>
      <c r="PE5" t="n">
        <v>39816288.0563014</v>
      </c>
      <c r="PF5" t="n">
        <v>38172582.11150158</v>
      </c>
      <c r="PG5" t="n">
        <v>34889530.86586611</v>
      </c>
      <c r="PH5" t="n">
        <v>38706748.07486156</v>
      </c>
      <c r="PI5" t="n">
        <v>43946764.25826311</v>
      </c>
      <c r="PJ5" t="n">
        <v>39574967.13095604</v>
      </c>
      <c r="PK5" t="n">
        <v>61713542.66005392</v>
      </c>
      <c r="PL5" t="n">
        <v>80986805.84971789</v>
      </c>
      <c r="PM5" t="n">
        <v>76346147.76121312</v>
      </c>
      <c r="PN5" t="n">
        <v>67504874.18665892</v>
      </c>
      <c r="PO5" t="n">
        <v>84128849.09088166</v>
      </c>
      <c r="PP5" t="n">
        <v>85425623.76229952</v>
      </c>
      <c r="PQ5" t="n">
        <v>67765598.4705068</v>
      </c>
      <c r="PR5" t="n">
        <v>37934487.60666916</v>
      </c>
      <c r="PS5" t="n">
        <v>19955479.86752443</v>
      </c>
      <c r="PT5" t="n">
        <v>8681001.44425028</v>
      </c>
      <c r="PU5" t="n">
        <v>5592483.096043056</v>
      </c>
      <c r="PV5" t="n">
        <v>3413330.343209101</v>
      </c>
      <c r="PW5" t="n">
        <v>3340466.743104945</v>
      </c>
      <c r="PX5" t="n">
        <v>4337717.288211998</v>
      </c>
      <c r="PY5" t="n">
        <v>12979075.1723357</v>
      </c>
      <c r="PZ5" t="n">
        <v>27649398.92740867</v>
      </c>
      <c r="QA5" t="n">
        <v>28131263.01552808</v>
      </c>
      <c r="QB5" t="n">
        <v>32834098.74719815</v>
      </c>
      <c r="QC5" t="n">
        <v>32642511.36065007</v>
      </c>
      <c r="QD5" t="n">
        <v>26311883.11477982</v>
      </c>
      <c r="QE5" t="n">
        <v>30227829.46801231</v>
      </c>
      <c r="QF5" t="n">
        <v>34900498.19591603</v>
      </c>
      <c r="QG5" t="n">
        <v>27028319.52393326</v>
      </c>
      <c r="QH5" t="n">
        <v>38057707.77499329</v>
      </c>
      <c r="QI5" t="n">
        <v>47650503.775076</v>
      </c>
      <c r="QJ5" t="n">
        <v>61107716.19171487</v>
      </c>
      <c r="QK5" t="n">
        <v>75722858.3950877</v>
      </c>
      <c r="QL5" t="n">
        <v>70623533.52889611</v>
      </c>
      <c r="QM5" t="n">
        <v>73869251.00943452</v>
      </c>
      <c r="QN5" t="n">
        <v>61145587.3714093</v>
      </c>
      <c r="QO5" t="n">
        <v>48870465.55728994</v>
      </c>
      <c r="QP5" t="n">
        <v>31790316.51659579</v>
      </c>
      <c r="QQ5" t="n">
        <v>16959348.51987715</v>
      </c>
      <c r="QR5" t="n">
        <v>8369150.103065808</v>
      </c>
      <c r="QS5" t="n">
        <v>6239422.170413709</v>
      </c>
      <c r="QT5" t="n">
        <v>4481969.910076802</v>
      </c>
      <c r="QU5" t="n">
        <v>4017891.277813633</v>
      </c>
      <c r="QV5" t="n">
        <v>4572000.828916647</v>
      </c>
      <c r="QW5" t="n">
        <v>16050105.12725045</v>
      </c>
      <c r="QX5" t="n">
        <v>40449709.94533498</v>
      </c>
      <c r="QY5" t="n">
        <v>36746178.67328374</v>
      </c>
      <c r="QZ5" t="n">
        <v>39985632.50015503</v>
      </c>
      <c r="RA5" t="n">
        <v>37976003.76272856</v>
      </c>
      <c r="RB5" t="n">
        <v>34697096.48860982</v>
      </c>
      <c r="RC5" t="n">
        <v>36732611.30247548</v>
      </c>
      <c r="RD5" t="n">
        <v>40159102.95492236</v>
      </c>
      <c r="RE5" t="n">
        <v>43524997.81526807</v>
      </c>
      <c r="RF5" t="n">
        <v>48638458.74603213</v>
      </c>
      <c r="RG5" t="n">
        <v>66371409.5784533</v>
      </c>
      <c r="RH5" t="n">
        <v>70248622.60233855</v>
      </c>
      <c r="RI5" t="n">
        <v>91201679.1484538</v>
      </c>
      <c r="RJ5" t="n">
        <v>78817913.63873857</v>
      </c>
      <c r="RK5" t="n">
        <v>85704745.3254261</v>
      </c>
      <c r="RL5" t="n">
        <v>94459261.10359006</v>
      </c>
      <c r="RM5" t="n">
        <v>90516404.06562324</v>
      </c>
      <c r="RN5" t="n">
        <v>54409217.89689165</v>
      </c>
      <c r="RO5" t="n">
        <v>26568166.37108519</v>
      </c>
      <c r="RP5" t="n">
        <v>13983322.80797192</v>
      </c>
      <c r="RQ5" t="n">
        <v>8812255.752148926</v>
      </c>
      <c r="RR5" t="n">
        <v>6197356.670924409</v>
      </c>
      <c r="RS5" t="n">
        <v>5191277.053135808</v>
      </c>
      <c r="RT5" t="n">
        <v>7007481.263206438</v>
      </c>
      <c r="RU5" t="n">
        <v>18261759.52653823</v>
      </c>
      <c r="RV5" t="n">
        <v>41612953.29481691</v>
      </c>
      <c r="RW5" t="n">
        <v>42155284.01206491</v>
      </c>
      <c r="RX5" t="n">
        <v>37634565.71682122</v>
      </c>
      <c r="RY5" t="n">
        <v>35120719.38420055</v>
      </c>
      <c r="RZ5" t="n">
        <v>31837355.13641737</v>
      </c>
      <c r="SA5" t="n">
        <v>38193003.3811117</v>
      </c>
      <c r="SB5" t="n">
        <v>43266432.01666826</v>
      </c>
      <c r="SC5" t="n">
        <v>42791919.13525344</v>
      </c>
      <c r="SD5" t="n">
        <v>46755515.42499524</v>
      </c>
      <c r="SE5" t="n">
        <v>61421589.09461129</v>
      </c>
      <c r="SF5" t="n">
        <v>66968363.33632855</v>
      </c>
      <c r="SG5" t="n">
        <v>68033952.28462823</v>
      </c>
      <c r="SH5" t="n">
        <v>101641424.1658266</v>
      </c>
      <c r="SI5" t="n">
        <v>93160095.17126802</v>
      </c>
      <c r="SJ5" t="n">
        <v>78523946.97016263</v>
      </c>
      <c r="SK5" t="n">
        <v>74337191.02855901</v>
      </c>
      <c r="SL5" t="n">
        <v>42228750.30252951</v>
      </c>
      <c r="SM5" t="n">
        <v>23131027.04797541</v>
      </c>
      <c r="SN5" t="n">
        <v>11407595.26357868</v>
      </c>
      <c r="SO5" t="n">
        <v>6145268.359506217</v>
      </c>
      <c r="SP5" t="n">
        <v>4380095.626247304</v>
      </c>
      <c r="SQ5" t="n">
        <v>4696998.251497611</v>
      </c>
      <c r="SR5" t="n">
        <v>6472328.906161644</v>
      </c>
      <c r="SS5" t="n">
        <v>16858109.33714672</v>
      </c>
      <c r="ST5" t="n">
        <v>35812582.95614498</v>
      </c>
      <c r="SU5" t="n">
        <v>36672291.47196016</v>
      </c>
      <c r="SV5" t="n">
        <v>38993659.8756129</v>
      </c>
      <c r="SW5" t="n">
        <v>35363442.56380241</v>
      </c>
      <c r="SX5" t="n">
        <v>26230410.25324652</v>
      </c>
      <c r="SY5" t="n">
        <v>35949470.41438233</v>
      </c>
      <c r="SZ5" t="n">
        <v>39112771.94554778</v>
      </c>
      <c r="TA5" t="n">
        <v>36660114.07370147</v>
      </c>
      <c r="TB5" t="n">
        <v>47711946.11630125</v>
      </c>
      <c r="TC5" t="n">
        <v>69402242.49558279</v>
      </c>
      <c r="TD5" t="n">
        <v>61685588.10840096</v>
      </c>
      <c r="TE5" t="n">
        <v>80729696.09981474</v>
      </c>
      <c r="TF5" t="n">
        <v>106471130.3192534</v>
      </c>
      <c r="TG5" t="n">
        <v>98363480.49052027</v>
      </c>
      <c r="TH5" t="n">
        <v>100013110.1250339</v>
      </c>
      <c r="TI5" t="n">
        <v>82443264.12699042</v>
      </c>
      <c r="TJ5" t="n">
        <v>51093292.99565533</v>
      </c>
      <c r="TK5" t="n">
        <v>23066591.95359929</v>
      </c>
      <c r="TL5" t="n">
        <v>13188658.59888858</v>
      </c>
      <c r="TM5" t="n">
        <v>8862253.24834308</v>
      </c>
      <c r="TN5" t="n">
        <v>6298770.204563094</v>
      </c>
      <c r="TO5" t="n">
        <v>4862402.773178519</v>
      </c>
      <c r="TP5" t="n">
        <v>5840012.95458463</v>
      </c>
      <c r="TQ5" t="n">
        <v>16234502.92264599</v>
      </c>
      <c r="TR5" t="n">
        <v>32169441.17030505</v>
      </c>
      <c r="TS5" t="n">
        <v>35300015.51890955</v>
      </c>
      <c r="TT5" t="n">
        <v>36513622.08700082</v>
      </c>
      <c r="TU5" t="n">
        <v>38988803.68334016</v>
      </c>
      <c r="TV5" t="n">
        <v>34287413.16231535</v>
      </c>
      <c r="TW5" t="n">
        <v>32873333.4532132</v>
      </c>
      <c r="TX5" t="n">
        <v>45081638.70481829</v>
      </c>
      <c r="TY5" t="n">
        <v>37907888.66405618</v>
      </c>
      <c r="TZ5" t="n">
        <v>44275019.62255695</v>
      </c>
      <c r="UA5" t="n">
        <v>59220843.12778802</v>
      </c>
      <c r="UB5" t="n">
        <v>67991053.09612188</v>
      </c>
      <c r="UC5" t="n">
        <v>87614578.92185353</v>
      </c>
      <c r="UD5" t="n">
        <v>93467057.98947871</v>
      </c>
      <c r="UE5" t="n">
        <v>89046294.11792749</v>
      </c>
      <c r="UF5" t="n">
        <v>95740646.56133385</v>
      </c>
      <c r="UG5" t="n">
        <v>87560686.08644977</v>
      </c>
      <c r="UH5" t="n">
        <v>50183566.70446964</v>
      </c>
      <c r="UI5" t="n">
        <v>23285787.29181873</v>
      </c>
      <c r="UJ5" t="n">
        <v>13535166.14181753</v>
      </c>
      <c r="UK5" t="n">
        <v>8035941.186279206</v>
      </c>
      <c r="UL5" t="n">
        <v>6841774.6352227</v>
      </c>
      <c r="UM5" t="n">
        <v>5867939.876146956</v>
      </c>
      <c r="UN5" t="n">
        <v>7446200.162394244</v>
      </c>
      <c r="UO5" t="n">
        <v>25075126.91042</v>
      </c>
      <c r="UP5" t="n">
        <v>44252883.74073099</v>
      </c>
      <c r="UQ5" t="n">
        <v>53389015.36922245</v>
      </c>
      <c r="UR5" t="n">
        <v>48606307.2444938</v>
      </c>
      <c r="US5" t="n">
        <v>43290086.27430318</v>
      </c>
      <c r="UT5" t="n">
        <v>44262845.87272451</v>
      </c>
      <c r="UU5" t="n">
        <v>49719889.54362319</v>
      </c>
      <c r="UV5" t="n">
        <v>44884980.7946099</v>
      </c>
      <c r="UW5" t="n">
        <v>50070997.87919617</v>
      </c>
      <c r="UX5" t="n">
        <v>77567668.3170225</v>
      </c>
      <c r="UY5" t="n">
        <v>69971679.86431828</v>
      </c>
      <c r="UZ5" t="n">
        <v>84688728.3061329</v>
      </c>
      <c r="VA5" t="n">
        <v>98464259.70639259</v>
      </c>
      <c r="VB5" t="n">
        <v>112720979.0923356</v>
      </c>
      <c r="VC5" t="n">
        <v>130450441.3704944</v>
      </c>
      <c r="VD5" t="n">
        <v>134659215.5421606</v>
      </c>
      <c r="VE5" t="n">
        <v>131178395.6295741</v>
      </c>
      <c r="VF5" t="n">
        <v>84509302.68364905</v>
      </c>
      <c r="VG5" t="n">
        <v>33191167.59930322</v>
      </c>
      <c r="VH5" t="n">
        <v>21127451.43272548</v>
      </c>
      <c r="VI5" t="n">
        <v>11987688.47987893</v>
      </c>
      <c r="VJ5" t="n">
        <v>9221534.650848424</v>
      </c>
      <c r="VK5" t="n">
        <v>6830261.279619934</v>
      </c>
      <c r="VL5" t="n">
        <v>8281153.104857961</v>
      </c>
      <c r="VM5" t="n">
        <v>24644771.81499139</v>
      </c>
      <c r="VN5" t="n">
        <v>42806220.3114714</v>
      </c>
      <c r="VO5" t="n">
        <v>46470181.41251736</v>
      </c>
      <c r="VP5" t="n">
        <v>50766029.39997119</v>
      </c>
      <c r="VQ5" t="n">
        <v>45265925.31130545</v>
      </c>
      <c r="VR5" t="n">
        <v>43943959.53692708</v>
      </c>
      <c r="VS5" t="n">
        <v>48221965.42043319</v>
      </c>
      <c r="VT5" t="n">
        <v>47902425.05045944</v>
      </c>
      <c r="VU5" t="n">
        <v>55820128.14678101</v>
      </c>
      <c r="VV5" t="n">
        <v>56029321.9134789</v>
      </c>
      <c r="VW5" t="n">
        <v>67369046.64479953</v>
      </c>
      <c r="VX5" t="n">
        <v>85316284.2311821</v>
      </c>
      <c r="VY5" t="n">
        <v>95195943.14265186</v>
      </c>
      <c r="VZ5" t="n">
        <v>112467011.2017195</v>
      </c>
      <c r="WA5" t="n">
        <v>96393148.77199429</v>
      </c>
      <c r="WB5" t="n">
        <v>105883107.4759475</v>
      </c>
      <c r="WC5" t="n">
        <v>103658818.4069684</v>
      </c>
      <c r="WD5" t="n">
        <v>51145038.42319778</v>
      </c>
      <c r="WE5" t="n">
        <v>26761506.87452174</v>
      </c>
      <c r="WF5" t="n">
        <v>15511501.27703065</v>
      </c>
      <c r="WG5" t="n">
        <v>9344054.24941287</v>
      </c>
      <c r="WH5" t="n">
        <v>5915920.3963822</v>
      </c>
      <c r="WI5" t="n">
        <v>6297118.963708844</v>
      </c>
      <c r="WJ5" t="n">
        <v>7017386.771195027</v>
      </c>
      <c r="WK5" t="n">
        <v>20274672.60163506</v>
      </c>
      <c r="WL5" t="n">
        <v>31874621.0270953</v>
      </c>
      <c r="WM5" t="n">
        <v>44835462.37216763</v>
      </c>
      <c r="WN5" t="n">
        <v>37162151.13929726</v>
      </c>
      <c r="WO5" t="n">
        <v>34220914.29521289</v>
      </c>
      <c r="WP5" t="n">
        <v>31143303.86743365</v>
      </c>
      <c r="WQ5" t="n">
        <v>36021214.51471695</v>
      </c>
      <c r="WR5" t="n">
        <v>40232773.11257551</v>
      </c>
      <c r="WS5" t="n">
        <v>39418124.2756013</v>
      </c>
      <c r="WT5" t="n">
        <v>42446919.83865772</v>
      </c>
      <c r="WU5" t="n">
        <v>53846786.85533906</v>
      </c>
      <c r="WV5" t="n">
        <v>60495709.32152718</v>
      </c>
      <c r="WW5" t="n">
        <v>75716111.5502713</v>
      </c>
      <c r="WX5" t="n">
        <v>71320253.95010696</v>
      </c>
      <c r="WY5" t="n">
        <v>60688361.51921772</v>
      </c>
      <c r="WZ5" t="n">
        <v>61309905.66149406</v>
      </c>
      <c r="XA5" t="n">
        <v>47260704.64220958</v>
      </c>
      <c r="XB5" t="n">
        <v>24753087.37386902</v>
      </c>
      <c r="XC5" t="n">
        <v>10944689.45396946</v>
      </c>
      <c r="XD5" t="n">
        <v>7115031.101523834</v>
      </c>
      <c r="XE5" t="n">
        <v>4115771.8381788</v>
      </c>
      <c r="XF5" t="n">
        <v>2683851.16451421</v>
      </c>
      <c r="XG5" t="n">
        <v>2317630.97129705</v>
      </c>
      <c r="XH5" t="n">
        <v>3084446.840944976</v>
      </c>
      <c r="XI5" t="n">
        <v>10557950.44219788</v>
      </c>
      <c r="XJ5" t="n">
        <v>25377122.86395034</v>
      </c>
      <c r="XK5" t="n">
        <v>35874786.00297806</v>
      </c>
      <c r="XL5" t="n">
        <v>36871201.58086855</v>
      </c>
      <c r="XM5" t="n">
        <v>25502870.9286413</v>
      </c>
      <c r="XN5" t="n">
        <v>28852637.20830506</v>
      </c>
      <c r="XO5" t="n">
        <v>30600871.27578376</v>
      </c>
      <c r="XP5" t="n">
        <v>32336091.08839734</v>
      </c>
      <c r="XQ5" t="n">
        <v>27525724.11674148</v>
      </c>
      <c r="XR5" t="n">
        <v>41375536.29577205</v>
      </c>
      <c r="XS5" t="n">
        <v>60553600.38782952</v>
      </c>
      <c r="XT5" t="n">
        <v>67592711.58461796</v>
      </c>
      <c r="XU5" t="n">
        <v>87016790.85091746</v>
      </c>
      <c r="XV5" t="n">
        <v>109915233.2375304</v>
      </c>
      <c r="XW5" t="n">
        <v>101170096.3867706</v>
      </c>
      <c r="XX5" t="n">
        <v>98174431.18708345</v>
      </c>
      <c r="XY5" t="n">
        <v>111414615.9770785</v>
      </c>
      <c r="XZ5" t="n">
        <v>58708671.42918397</v>
      </c>
      <c r="YA5" t="n">
        <v>29690036.36092125</v>
      </c>
      <c r="YB5" t="n">
        <v>17706701.2416735</v>
      </c>
      <c r="YC5" t="n">
        <v>8519236.727049451</v>
      </c>
      <c r="YD5" t="n">
        <v>8040188.11690871</v>
      </c>
      <c r="YE5" t="n">
        <v>6688052.815635236</v>
      </c>
      <c r="YF5" t="n">
        <v>8172504.693824521</v>
      </c>
      <c r="YG5" t="n">
        <v>20808618.54901878</v>
      </c>
      <c r="YH5" t="n">
        <v>39438352.79409943</v>
      </c>
      <c r="YI5" t="n">
        <v>42234245.57796989</v>
      </c>
      <c r="YJ5" t="n">
        <v>37984058.97377659</v>
      </c>
      <c r="YK5" t="n">
        <v>35488496.63157078</v>
      </c>
      <c r="YL5" t="n">
        <v>28103572.3038885</v>
      </c>
      <c r="YM5" t="n">
        <v>31303643.71749385</v>
      </c>
      <c r="YN5" t="n">
        <v>33422890.01768532</v>
      </c>
      <c r="YO5" t="n">
        <v>30487934.59151906</v>
      </c>
      <c r="YP5" t="n">
        <v>37053855.85992327</v>
      </c>
      <c r="YQ5" t="n">
        <v>37944732.77482996</v>
      </c>
      <c r="YR5" t="n">
        <v>54205585.31176358</v>
      </c>
      <c r="YS5" t="n">
        <v>59965818.87919915</v>
      </c>
      <c r="YT5" t="n">
        <v>56037756.2791544</v>
      </c>
      <c r="YU5" t="n">
        <v>60123903.14169874</v>
      </c>
      <c r="YV5" t="n">
        <v>44565665.13913094</v>
      </c>
      <c r="YW5" t="n">
        <v>33395241.89843948</v>
      </c>
      <c r="YX5" t="n">
        <v>16255967.2176772</v>
      </c>
      <c r="YY5" t="n">
        <v>7503601.871729</v>
      </c>
      <c r="YZ5" t="n">
        <v>4378843.640128</v>
      </c>
      <c r="ZA5" t="n">
        <v>1974354.510345908</v>
      </c>
      <c r="ZB5" t="n">
        <v>1889513.190063428</v>
      </c>
      <c r="ZC5" t="n">
        <v>1524390.518567032</v>
      </c>
      <c r="ZD5" t="n">
        <v>1737354.175374213</v>
      </c>
      <c r="ZE5" t="n">
        <v>5372043.860688942</v>
      </c>
      <c r="ZF5" t="n">
        <v>11151755.58856204</v>
      </c>
      <c r="ZG5" t="n">
        <v>15517551.74417844</v>
      </c>
      <c r="ZH5" t="n">
        <v>13211063.32039863</v>
      </c>
      <c r="ZI5" t="n">
        <v>14256740.44886671</v>
      </c>
      <c r="ZJ5" t="n">
        <v>11395883.31638578</v>
      </c>
      <c r="ZK5" t="n">
        <v>9410010.381935542</v>
      </c>
      <c r="ZL5" t="n">
        <v>13014165.38547343</v>
      </c>
      <c r="ZM5" t="n">
        <v>10755107.99256773</v>
      </c>
      <c r="ZN5" t="n">
        <v>16200087.86415976</v>
      </c>
      <c r="ZO5" t="n">
        <v>35614253.31059378</v>
      </c>
      <c r="ZP5" t="n">
        <v>43514724.27277809</v>
      </c>
      <c r="ZQ5" t="n">
        <v>42799796.18287031</v>
      </c>
      <c r="ZR5" t="n">
        <v>53071263.15518545</v>
      </c>
      <c r="ZS5" t="n">
        <v>61057971.63571167</v>
      </c>
      <c r="ZT5" t="n">
        <v>58995058.11305065</v>
      </c>
      <c r="ZU5" t="n">
        <v>53338490.32507631</v>
      </c>
      <c r="ZV5" t="n">
        <v>37105589.55907401</v>
      </c>
      <c r="ZW5" t="n">
        <v>18448322.2407842</v>
      </c>
      <c r="ZX5" t="n">
        <v>10884782.20872319</v>
      </c>
      <c r="ZY5" t="n">
        <v>7828071.571606122</v>
      </c>
      <c r="ZZ5" t="n">
        <v>5494597.656069928</v>
      </c>
      <c r="AAA5" t="n">
        <v>5464340.218627249</v>
      </c>
      <c r="AAB5" t="n">
        <v>7184194.0040133</v>
      </c>
      <c r="AAC5" t="n">
        <v>18612920.86774969</v>
      </c>
      <c r="AAD5" t="n">
        <v>36478483.26445013</v>
      </c>
      <c r="AAE5" t="n">
        <v>43760289.65254938</v>
      </c>
      <c r="AAF5" t="n">
        <v>47221264.64667834</v>
      </c>
      <c r="AAG5" t="n">
        <v>37335026.79081626</v>
      </c>
      <c r="AAH5" t="n">
        <v>32036937.15613281</v>
      </c>
      <c r="AAI5" t="n">
        <v>31316817.9644799</v>
      </c>
      <c r="AAJ5" t="n">
        <v>35081925.06279352</v>
      </c>
      <c r="AAK5" t="n">
        <v>29788779.80001645</v>
      </c>
      <c r="AAL5" t="n">
        <v>34563709.69468863</v>
      </c>
      <c r="AAM5" t="n">
        <v>39380513.39540932</v>
      </c>
      <c r="AAN5" t="n">
        <v>49919304.99692503</v>
      </c>
      <c r="AAO5" t="n">
        <v>65497408.05657667</v>
      </c>
      <c r="AAP5" t="n">
        <v>62414030.8538614</v>
      </c>
      <c r="AAQ5" t="n">
        <v>40541354.15613905</v>
      </c>
      <c r="AAR5" t="n">
        <v>29206314.61564855</v>
      </c>
      <c r="AAS5" t="n">
        <v>25618484.92128059</v>
      </c>
      <c r="AAT5" t="n">
        <v>16555296.05044904</v>
      </c>
      <c r="AAU5" t="n">
        <v>7960979.33546243</v>
      </c>
      <c r="AAV5" t="n">
        <v>3942603.191739485</v>
      </c>
      <c r="AAW5" t="n">
        <v>2641636.3742659</v>
      </c>
      <c r="AAX5" t="n">
        <v>1708411.862500217</v>
      </c>
      <c r="AAY5" t="n">
        <v>1326022.865146773</v>
      </c>
      <c r="AAZ5" t="n">
        <v>2536600.333016474</v>
      </c>
      <c r="ABA5" t="n">
        <v>7602228.005444356</v>
      </c>
      <c r="ABB5" t="n">
        <v>25655912.26258206</v>
      </c>
      <c r="ABC5" t="n">
        <v>27945846.75761515</v>
      </c>
      <c r="ABD5" t="n">
        <v>33495561.52154421</v>
      </c>
      <c r="ABE5" t="n">
        <v>27288585.44956379</v>
      </c>
      <c r="ABF5" t="n">
        <v>19234013.73201365</v>
      </c>
      <c r="ABG5" t="n">
        <v>25793966.70137669</v>
      </c>
      <c r="ABH5" t="n">
        <v>29967520.46521529</v>
      </c>
      <c r="ABI5" t="n">
        <v>27542673.32426342</v>
      </c>
      <c r="ABJ5" t="n">
        <v>32173084.66708459</v>
      </c>
      <c r="ABK5" t="n">
        <v>52853712.12427375</v>
      </c>
      <c r="ABL5" t="n">
        <v>60940088.35146182</v>
      </c>
      <c r="ABM5" t="n">
        <v>68399110.0892649</v>
      </c>
      <c r="ABN5" t="n">
        <v>73457759.34596489</v>
      </c>
      <c r="ABO5" t="n">
        <v>72795504.11819072</v>
      </c>
      <c r="ABP5" t="n">
        <v>57108032.43973217</v>
      </c>
      <c r="ABQ5" t="n">
        <v>35769668.10765934</v>
      </c>
      <c r="ABR5" t="n">
        <v>19140411.19144298</v>
      </c>
      <c r="ABS5" t="n">
        <v>8630349.70497169</v>
      </c>
      <c r="ABT5" t="n">
        <v>4343763.725518361</v>
      </c>
      <c r="ABU5" t="n">
        <v>2813420.719963511</v>
      </c>
      <c r="ABV5" t="n">
        <v>2182135.178165918</v>
      </c>
      <c r="ABW5" t="n">
        <v>1895383.845719929</v>
      </c>
      <c r="ABX5" t="n">
        <v>2917360.999259837</v>
      </c>
      <c r="ABY5" t="n">
        <v>9762307.960710425</v>
      </c>
      <c r="ABZ5" t="n">
        <v>22990554.07750648</v>
      </c>
      <c r="ACA5" t="n">
        <v>27477533.58219909</v>
      </c>
      <c r="ACB5" t="n">
        <v>25463099.49252725</v>
      </c>
      <c r="ACC5" t="n">
        <v>17887176.87801856</v>
      </c>
      <c r="ACD5" t="n">
        <v>16495899.92193569</v>
      </c>
      <c r="ACE5" t="n">
        <v>17034551.21198071</v>
      </c>
      <c r="ACF5" t="n">
        <v>23219276.40092005</v>
      </c>
      <c r="ACG5" t="n">
        <v>15884515.0693124</v>
      </c>
      <c r="ACH5" t="n">
        <v>23449764.42600426</v>
      </c>
      <c r="ACI5" t="n">
        <v>32128586.38940484</v>
      </c>
      <c r="ACJ5" t="n">
        <v>38080233.66162696</v>
      </c>
      <c r="ACK5" t="n">
        <v>42714806.5480554</v>
      </c>
      <c r="ACL5" t="n">
        <v>49755742.11148649</v>
      </c>
      <c r="ACM5" t="n">
        <v>50677128.46661188</v>
      </c>
      <c r="ACN5" t="n">
        <v>38738732.35196968</v>
      </c>
      <c r="ACO5" t="n">
        <v>34238268.35462328</v>
      </c>
      <c r="ACP5" t="n">
        <v>17174065.09597781</v>
      </c>
      <c r="ACQ5" t="n">
        <v>10805356.17622565</v>
      </c>
      <c r="ACR5" t="n">
        <v>5300831.499785975</v>
      </c>
      <c r="ACS5" t="n">
        <v>2876050.796726235</v>
      </c>
      <c r="ACT5" t="n">
        <v>2525637.906330971</v>
      </c>
      <c r="ACU5" t="n">
        <v>2521266.291137188</v>
      </c>
      <c r="ACV5" t="n">
        <v>3639325.714989954</v>
      </c>
      <c r="ACW5" t="n">
        <v>16913612.57446159</v>
      </c>
      <c r="ACX5" t="n">
        <v>36173417.0637536</v>
      </c>
      <c r="ACY5" t="n">
        <v>34496841.51526373</v>
      </c>
      <c r="ACZ5" t="n">
        <v>38869165.00973243</v>
      </c>
      <c r="ADA5" t="n">
        <v>34807668.09619303</v>
      </c>
      <c r="ADB5" t="n">
        <v>32815543.26427932</v>
      </c>
      <c r="ADC5" t="n">
        <v>28866942.21855912</v>
      </c>
      <c r="ADD5" t="n">
        <v>33543529.12283869</v>
      </c>
      <c r="ADE5" t="n">
        <v>34356484.50765131</v>
      </c>
      <c r="ADF5" t="n">
        <v>43066759.94264092</v>
      </c>
      <c r="ADG5" t="n">
        <v>55216888.72454754</v>
      </c>
      <c r="ADH5" t="n">
        <v>55291835.68001629</v>
      </c>
      <c r="ADI5" t="n">
        <v>68132091.4392129</v>
      </c>
      <c r="ADJ5" t="n">
        <v>76374154.94528957</v>
      </c>
      <c r="ADK5" t="n">
        <v>78067304.75684874</v>
      </c>
      <c r="ADL5" t="n">
        <v>58483929.53914151</v>
      </c>
      <c r="ADM5" t="n">
        <v>45539725.06695925</v>
      </c>
      <c r="ADN5" t="n">
        <v>25270129.3132632</v>
      </c>
      <c r="ADO5" t="n">
        <v>15015815.17405057</v>
      </c>
      <c r="ADP5" t="n">
        <v>7711326.100021115</v>
      </c>
      <c r="ADQ5" t="n">
        <v>5094670.219343251</v>
      </c>
      <c r="ADR5" t="n">
        <v>3410560.170567767</v>
      </c>
      <c r="ADS5" t="n">
        <v>2426245.16056465</v>
      </c>
      <c r="ADT5" t="n">
        <v>3847641.487080412</v>
      </c>
      <c r="ADU5" t="n">
        <v>16210012.37674261</v>
      </c>
      <c r="ADV5" t="n">
        <v>36387279.80914719</v>
      </c>
      <c r="ADW5" t="n">
        <v>32085803.91190996</v>
      </c>
      <c r="ADX5" t="n">
        <v>32519452.20258207</v>
      </c>
      <c r="ADY5" t="n">
        <v>30401986.66768799</v>
      </c>
      <c r="ADZ5" t="n">
        <v>30253750.07055104</v>
      </c>
      <c r="AEA5" t="n">
        <v>25065076.10561718</v>
      </c>
      <c r="AEB5" t="n">
        <v>27760901.69663127</v>
      </c>
      <c r="AEC5" t="n">
        <v>23899449.32043312</v>
      </c>
      <c r="AED5" t="n">
        <v>26518951.97255423</v>
      </c>
      <c r="AEE5" t="n">
        <v>43427886.77483443</v>
      </c>
      <c r="AEF5" t="n">
        <v>56993376.15126501</v>
      </c>
      <c r="AEG5" t="n">
        <v>57664466.25314406</v>
      </c>
      <c r="AEH5" t="n">
        <v>68386338.25220969</v>
      </c>
      <c r="AEI5" t="n">
        <v>54969028.44738637</v>
      </c>
      <c r="AEJ5" t="n">
        <v>45650280.15634475</v>
      </c>
      <c r="AEK5" t="n">
        <v>30248170.82518991</v>
      </c>
      <c r="AEL5" t="n">
        <v>13614631.11000986</v>
      </c>
      <c r="AEM5" t="n">
        <v>9476172.13420739</v>
      </c>
      <c r="AEN5" t="n">
        <v>5294181.643080043</v>
      </c>
      <c r="AEO5" t="n">
        <v>2906027.797621548</v>
      </c>
      <c r="AEP5" t="n">
        <v>2188347.941687224</v>
      </c>
      <c r="AEQ5" t="n">
        <v>2023930.578261222</v>
      </c>
      <c r="AER5" t="n">
        <v>2987667.795369156</v>
      </c>
      <c r="AES5" t="n">
        <v>12171373.556087</v>
      </c>
      <c r="AET5" t="n">
        <v>22017491.89053579</v>
      </c>
      <c r="AEU5" t="n">
        <v>29292710.86469234</v>
      </c>
      <c r="AEV5" t="n">
        <v>25780025.18216432</v>
      </c>
      <c r="AEW5" t="n">
        <v>21189919.22446233</v>
      </c>
      <c r="AEX5" t="n">
        <v>18526968.63212391</v>
      </c>
      <c r="AEY5" t="n">
        <v>17915317.35084336</v>
      </c>
      <c r="AEZ5" t="n">
        <v>19538354.55764953</v>
      </c>
      <c r="AFA5" t="n">
        <v>15363186.59800524</v>
      </c>
      <c r="AFB5" t="n">
        <v>23819503.11046929</v>
      </c>
      <c r="AFC5" t="n">
        <v>35277518.39276285</v>
      </c>
      <c r="AFD5" t="n">
        <v>41577572.68582645</v>
      </c>
      <c r="AFE5" t="n">
        <v>47364455.52036043</v>
      </c>
      <c r="AFF5" t="n">
        <v>51098174.35471733</v>
      </c>
      <c r="AFG5" t="n">
        <v>43161038.47542628</v>
      </c>
      <c r="AFH5" t="n">
        <v>40682082.34109346</v>
      </c>
      <c r="AFI5" t="n">
        <v>31470062.945347</v>
      </c>
      <c r="AFJ5" t="n">
        <v>12490590.65871141</v>
      </c>
      <c r="AFK5" t="n">
        <v>7258127.400341662</v>
      </c>
      <c r="AFL5" t="n">
        <v>3330558.09798673</v>
      </c>
      <c r="AFM5" t="n">
        <v>2528325.773437257</v>
      </c>
      <c r="AFN5" t="n">
        <v>2456578.177758556</v>
      </c>
      <c r="AFO5" t="n">
        <v>1578586.46202889</v>
      </c>
      <c r="AFP5" t="n">
        <v>2167809.126058252</v>
      </c>
      <c r="AFQ5" t="n">
        <v>7083268.478368732</v>
      </c>
      <c r="AFR5" t="n">
        <v>16065993.08207648</v>
      </c>
      <c r="AFS5" t="n">
        <v>18198639.69941732</v>
      </c>
      <c r="AFT5" t="n">
        <v>16590884.44410913</v>
      </c>
      <c r="AFU5" t="n">
        <v>15666511.31763799</v>
      </c>
      <c r="AFV5" t="n">
        <v>11769464.14471511</v>
      </c>
      <c r="AFW5" t="n">
        <v>13391959.91843389</v>
      </c>
      <c r="AFX5" t="n">
        <v>15025759.81081591</v>
      </c>
      <c r="AFY5" t="n">
        <v>13957291.65329561</v>
      </c>
      <c r="AFZ5" t="n">
        <v>14223318.51112587</v>
      </c>
      <c r="AGA5" t="n">
        <v>23571273.06702632</v>
      </c>
      <c r="AGB5" t="n">
        <v>30620294.92803428</v>
      </c>
      <c r="AGC5" t="n">
        <v>31436073.50391147</v>
      </c>
      <c r="AGD5" t="n">
        <v>35130091.49454757</v>
      </c>
      <c r="AGE5" t="n">
        <v>39234473.57227448</v>
      </c>
      <c r="AGF5" t="n">
        <v>18103984.08422089</v>
      </c>
      <c r="AGG5" t="n">
        <v>24831670.86264379</v>
      </c>
      <c r="AGH5" t="n">
        <v>12340348.64533781</v>
      </c>
      <c r="AGI5" t="n">
        <v>8627904.294926066</v>
      </c>
      <c r="AGJ5" t="n">
        <v>3795959.335409191</v>
      </c>
      <c r="AGK5" t="n">
        <v>2855873.564164233</v>
      </c>
      <c r="AGL5" t="n">
        <v>1713861.535139762</v>
      </c>
      <c r="AGM5" t="n">
        <v>1455777.893549322</v>
      </c>
      <c r="AGN5" t="n">
        <v>2163527.5884422</v>
      </c>
      <c r="AGO5" t="n">
        <v>6882537.94939256</v>
      </c>
      <c r="AGP5" t="n">
        <v>12285564.57025134</v>
      </c>
      <c r="AGQ5" t="n">
        <v>10964059.61233458</v>
      </c>
      <c r="AGR5" t="n">
        <v>13929167.22087567</v>
      </c>
      <c r="AGS5" t="n">
        <v>10818164.19976417</v>
      </c>
      <c r="AGT5" t="n">
        <v>8750868.207807567</v>
      </c>
      <c r="AGU5" t="n">
        <v>11280397.48605666</v>
      </c>
      <c r="AGV5" t="n">
        <v>12660662.32209018</v>
      </c>
      <c r="AGW5" t="n">
        <v>12680388.73392566</v>
      </c>
      <c r="AGX5" t="n">
        <v>15988106.5153108</v>
      </c>
      <c r="AGY5" t="n">
        <v>24548516.19680264</v>
      </c>
      <c r="AGZ5" t="n">
        <v>30533403.98897449</v>
      </c>
      <c r="AHA5" t="n">
        <v>32442898.29165275</v>
      </c>
      <c r="AHB5" t="n">
        <v>35555967.49527266</v>
      </c>
      <c r="AHC5" t="n">
        <v>37119542.42400105</v>
      </c>
      <c r="AHD5" t="n">
        <v>34594628.75347476</v>
      </c>
      <c r="AHE5" t="n">
        <v>27702497.61062806</v>
      </c>
      <c r="AHF5" t="n">
        <v>14764917.72382325</v>
      </c>
      <c r="AHG5" t="n">
        <v>11756110.90300335</v>
      </c>
      <c r="AHH5" t="n">
        <v>7015405.482781221</v>
      </c>
      <c r="AHI5" t="n">
        <v>4553223.489873173</v>
      </c>
      <c r="AHJ5" t="n">
        <v>3619299.211868637</v>
      </c>
      <c r="AHK5" t="n">
        <v>3224792.019937201</v>
      </c>
      <c r="AHL5" t="n">
        <v>5149280.0105835</v>
      </c>
      <c r="AHM5" t="n">
        <v>16199962.04679412</v>
      </c>
      <c r="AHN5" t="n">
        <v>34825415.80805483</v>
      </c>
      <c r="AHO5" t="n">
        <v>41067715.86148193</v>
      </c>
      <c r="AHP5" t="n">
        <v>35060707.86926314</v>
      </c>
      <c r="AHQ5" t="n">
        <v>28920989.63033045</v>
      </c>
      <c r="AHR5" t="n">
        <v>33177256.59479448</v>
      </c>
      <c r="AHS5" t="n">
        <v>31092038.26021757</v>
      </c>
      <c r="AHT5" t="n">
        <v>33082728.39883924</v>
      </c>
      <c r="AHU5" t="n">
        <v>29234703.7060053</v>
      </c>
      <c r="AHV5" t="n">
        <v>32026066.46464088</v>
      </c>
      <c r="AHW5" t="n">
        <v>39216273.68153551</v>
      </c>
      <c r="AHX5" t="n">
        <v>48679399.75624714</v>
      </c>
      <c r="AHY5" t="n">
        <v>54300459.49475646</v>
      </c>
      <c r="AHZ5" t="n">
        <v>59548687.8202122</v>
      </c>
      <c r="AIA5" t="n">
        <v>51139272.1681174</v>
      </c>
      <c r="AIB5" t="n">
        <v>36189009.67183172</v>
      </c>
      <c r="AIC5" t="n">
        <v>36025467.90745398</v>
      </c>
      <c r="AID5" t="n">
        <v>13555852.34094716</v>
      </c>
      <c r="AIE5" t="n">
        <v>8528103.093545265</v>
      </c>
      <c r="AIF5" t="n">
        <v>3786777.303250254</v>
      </c>
      <c r="AIG5" t="n">
        <v>2010939.962901912</v>
      </c>
      <c r="AIH5" t="n">
        <v>1893104.888992757</v>
      </c>
      <c r="AII5" t="n">
        <v>1717649.674320099</v>
      </c>
      <c r="AIJ5" t="n">
        <v>2511473.733090424</v>
      </c>
      <c r="AIK5" t="n">
        <v>11484837.75898226</v>
      </c>
      <c r="AIL5" t="n">
        <v>25296577.93975004</v>
      </c>
      <c r="AIM5" t="n">
        <v>23498942.22294624</v>
      </c>
      <c r="AIN5" t="n">
        <v>29719486.94531006</v>
      </c>
      <c r="AIO5" t="n">
        <v>22363259.72732484</v>
      </c>
      <c r="AIP5" t="n">
        <v>26194598.57342012</v>
      </c>
      <c r="AIQ5" t="n">
        <v>24235233.35473502</v>
      </c>
      <c r="AIR5" t="n">
        <v>24783585.9523431</v>
      </c>
      <c r="AIS5" t="n">
        <v>24196489.83482902</v>
      </c>
      <c r="AIT5" t="n">
        <v>28573144.39665081</v>
      </c>
      <c r="AIU5" t="n">
        <v>36990160.18437193</v>
      </c>
      <c r="AIV5" t="n">
        <v>45501669.90783069</v>
      </c>
      <c r="AIW5" t="n">
        <v>52866555.3513841</v>
      </c>
      <c r="AIX5" t="n">
        <v>74773268.06629486</v>
      </c>
      <c r="AIY5" t="n">
        <v>44912687.70377938</v>
      </c>
      <c r="AIZ5" t="n">
        <v>43776005.85206783</v>
      </c>
      <c r="AJA5" t="n">
        <v>30815251.00185215</v>
      </c>
      <c r="AJB5" t="n">
        <v>13811398.59333571</v>
      </c>
      <c r="AJC5" t="n">
        <v>9096557.879487846</v>
      </c>
      <c r="AJD5" t="n">
        <v>5099271.0756661</v>
      </c>
      <c r="AJE5" t="n">
        <v>2202856.309516589</v>
      </c>
      <c r="AJF5" t="n">
        <v>1869819.067926172</v>
      </c>
      <c r="AJG5" t="n">
        <v>1568142.144010279</v>
      </c>
      <c r="AJH5" t="n">
        <v>2221580.84819746</v>
      </c>
      <c r="AJI5" t="n">
        <v>12161556.93116991</v>
      </c>
      <c r="AJJ5" t="n">
        <v>27799793.30932213</v>
      </c>
      <c r="AJK5" t="n">
        <v>28533507.01753766</v>
      </c>
      <c r="AJL5" t="n">
        <v>28208085.16634367</v>
      </c>
      <c r="AJM5" t="n">
        <v>20806181.0327901</v>
      </c>
      <c r="AJN5" t="n">
        <v>18828728.2598401</v>
      </c>
      <c r="AJO5" t="n">
        <v>21504429.07744857</v>
      </c>
      <c r="AJP5" t="n">
        <v>35410739.95643813</v>
      </c>
      <c r="AJQ5" t="n">
        <v>28979886.12621545</v>
      </c>
      <c r="AJR5" t="n">
        <v>37809407.41782854</v>
      </c>
      <c r="AJS5" t="n">
        <v>50063560.01348142</v>
      </c>
      <c r="AJT5" t="n">
        <v>61509455.53377245</v>
      </c>
      <c r="AJU5" t="n">
        <v>61222042.4289374</v>
      </c>
      <c r="AJV5" t="n">
        <v>75170830.25492093</v>
      </c>
      <c r="AJW5" t="n">
        <v>71303988.45120557</v>
      </c>
      <c r="AJX5" t="n">
        <v>69078019.7396557</v>
      </c>
      <c r="AJY5" t="n">
        <v>48316945.30975872</v>
      </c>
      <c r="AJZ5" t="n">
        <v>33844430.46887721</v>
      </c>
      <c r="AKA5" t="n">
        <v>14251510.01215985</v>
      </c>
      <c r="AKB5" t="n">
        <v>7801939.452807337</v>
      </c>
      <c r="AKC5" t="n">
        <v>4416384.863804651</v>
      </c>
      <c r="AKD5" t="n">
        <v>3340936.313925717</v>
      </c>
      <c r="AKE5" t="n">
        <v>3511515.560836923</v>
      </c>
      <c r="AKF5" t="n">
        <v>4356736.939454326</v>
      </c>
      <c r="AKG5" t="n">
        <v>15776893.34867601</v>
      </c>
      <c r="AKH5" t="n">
        <v>27389390.94605602</v>
      </c>
      <c r="AKI5" t="n">
        <v>36599433.80378749</v>
      </c>
      <c r="AKJ5" t="n">
        <v>25213154.34844451</v>
      </c>
      <c r="AKK5" t="n">
        <v>22134379.66905416</v>
      </c>
      <c r="AKL5" t="n">
        <v>23194155.24314471</v>
      </c>
      <c r="AKM5" t="n">
        <v>24430158.98099386</v>
      </c>
      <c r="AKN5" t="n">
        <v>26181867.3304289</v>
      </c>
      <c r="AKO5" t="n">
        <v>27394811.86769931</v>
      </c>
      <c r="AKP5" t="n">
        <v>29159535.27914089</v>
      </c>
      <c r="AKQ5" t="n">
        <v>38905843.2136419</v>
      </c>
      <c r="AKR5" t="n">
        <v>53016325.68421762</v>
      </c>
      <c r="AKS5" t="n">
        <v>56438754.32229827</v>
      </c>
      <c r="AKT5" t="n">
        <v>73047902.24637476</v>
      </c>
      <c r="AKU5" t="n">
        <v>67420116.67883331</v>
      </c>
      <c r="AKV5" t="n">
        <v>69745576.54898113</v>
      </c>
      <c r="AKW5" t="n">
        <v>75068563.51502782</v>
      </c>
      <c r="AKX5" t="n">
        <v>40273888.98079465</v>
      </c>
      <c r="AKY5" t="n">
        <v>19044335.42597544</v>
      </c>
      <c r="AKZ5" t="n">
        <v>11675367.44073014</v>
      </c>
      <c r="ALA5" t="n">
        <v>7766940.451442172</v>
      </c>
      <c r="ALB5" t="n">
        <v>5865897.204502159</v>
      </c>
      <c r="ALC5" t="n">
        <v>5522441.698515584</v>
      </c>
      <c r="ALD5" t="n">
        <v>6780579.731542426</v>
      </c>
      <c r="ALE5" t="n">
        <v>21487405.90009731</v>
      </c>
      <c r="ALF5" t="n">
        <v>51651019.85321967</v>
      </c>
      <c r="ALG5" t="n">
        <v>46550730.52566056</v>
      </c>
      <c r="ALH5" t="n">
        <v>38599578.2781296</v>
      </c>
      <c r="ALI5" t="n">
        <v>35017522.09478681</v>
      </c>
      <c r="ALJ5" t="n">
        <v>31631475.86131876</v>
      </c>
      <c r="ALK5" t="n">
        <v>40622455.98251781</v>
      </c>
      <c r="ALL5" t="n">
        <v>36031096.06541078</v>
      </c>
      <c r="ALM5" t="n">
        <v>36252285.84227756</v>
      </c>
      <c r="ALN5" t="n">
        <v>36696752.33181158</v>
      </c>
      <c r="ALO5" t="n">
        <v>55921326.03589095</v>
      </c>
      <c r="ALP5" t="n">
        <v>56764916.10095849</v>
      </c>
      <c r="ALQ5" t="n">
        <v>77734082.49413088</v>
      </c>
      <c r="ALR5" t="n">
        <v>67940800.49962379</v>
      </c>
      <c r="ALS5" t="n">
        <v>76227965.76769495</v>
      </c>
      <c r="ALT5" t="n">
        <v>57056734.53408213</v>
      </c>
      <c r="ALU5" t="n">
        <v>42705673.81664414</v>
      </c>
      <c r="ALV5" t="n">
        <v>19341783.52261807</v>
      </c>
      <c r="ALW5" t="n">
        <v>8941855.947962025</v>
      </c>
      <c r="ALX5" t="n">
        <v>4065198.847930302</v>
      </c>
      <c r="ALY5" t="n">
        <v>2679193.925844779</v>
      </c>
      <c r="ALZ5" t="n">
        <v>1703153.817079778</v>
      </c>
      <c r="AMA5" t="n">
        <v>1325979.619599834</v>
      </c>
      <c r="AMB5" t="n">
        <v>1980061.366234822</v>
      </c>
      <c r="AMC5" t="n">
        <v>5654670.091852285</v>
      </c>
      <c r="AMD5" t="n">
        <v>15917943.0173957</v>
      </c>
      <c r="AME5" t="n">
        <v>22021712.84140177</v>
      </c>
      <c r="AMF5" t="n">
        <v>17188925.24965758</v>
      </c>
      <c r="AMG5" t="n">
        <v>13680370.17871585</v>
      </c>
      <c r="AMH5" t="n">
        <v>13102105.89927603</v>
      </c>
      <c r="AMI5" t="n">
        <v>12892575.22494038</v>
      </c>
      <c r="AMJ5" t="n">
        <v>14181422.55088639</v>
      </c>
      <c r="AMK5" t="n">
        <v>15399326.13645789</v>
      </c>
      <c r="AML5" t="n">
        <v>17437359.44162568</v>
      </c>
      <c r="AMM5" t="n">
        <v>29160584.87475009</v>
      </c>
      <c r="AMN5" t="n">
        <v>40505134.11975142</v>
      </c>
      <c r="AMO5" t="n">
        <v>35026042.65484679</v>
      </c>
      <c r="AMP5" t="n">
        <v>45705199.36926389</v>
      </c>
      <c r="AMQ5" t="n">
        <v>41312793.02414393</v>
      </c>
      <c r="AMR5" t="n">
        <v>30509663.40846289</v>
      </c>
      <c r="AMS5" t="n">
        <v>20185712.63060997</v>
      </c>
      <c r="AMT5" t="n">
        <v>10270279.7846678</v>
      </c>
      <c r="AMU5" t="n">
        <v>8068387.152948623</v>
      </c>
      <c r="AMV5" t="n">
        <v>3513170.975607757</v>
      </c>
      <c r="AMW5" t="n">
        <v>2567137.15670019</v>
      </c>
      <c r="AMX5" t="n">
        <v>1807263.913989238</v>
      </c>
      <c r="AMY5" t="n">
        <v>1749757.897844234</v>
      </c>
      <c r="AMZ5" t="n">
        <v>2494541.489861167</v>
      </c>
      <c r="ANA5" t="n">
        <v>7585611.459185811</v>
      </c>
      <c r="ANB5" t="n">
        <v>15047674.67217543</v>
      </c>
      <c r="ANC5" t="n">
        <v>16375430.23595844</v>
      </c>
      <c r="AND5" t="n">
        <v>21054191.53763632</v>
      </c>
      <c r="ANE5" t="n">
        <v>20965524.85713414</v>
      </c>
      <c r="ANF5" t="n">
        <v>22473415.92062361</v>
      </c>
      <c r="ANG5" t="n">
        <v>22904713.22767621</v>
      </c>
      <c r="ANH5" t="n">
        <v>25358403.00501456</v>
      </c>
      <c r="ANI5" t="n">
        <v>27999769.16808721</v>
      </c>
      <c r="ANJ5" t="n">
        <v>27535213.42417654</v>
      </c>
      <c r="ANK5" t="n">
        <v>38519472.80450789</v>
      </c>
      <c r="ANL5" t="n">
        <v>45033941.89110119</v>
      </c>
      <c r="ANM5" t="n">
        <v>57518778.92364434</v>
      </c>
      <c r="ANN5" t="n">
        <v>67964867.50611182</v>
      </c>
      <c r="ANO5" t="n">
        <v>58057790.97563601</v>
      </c>
      <c r="ANP5" t="n">
        <v>44232637.86686278</v>
      </c>
      <c r="ANQ5" t="n">
        <v>39132272.53035733</v>
      </c>
      <c r="ANR5" t="n">
        <v>17164475.17848013</v>
      </c>
      <c r="ANS5" t="n">
        <v>10244084.31261664</v>
      </c>
      <c r="ANT5" t="n">
        <v>5909215.936336996</v>
      </c>
      <c r="ANU5" t="n">
        <v>2960967.129098995</v>
      </c>
      <c r="ANV5" t="n">
        <v>2657804.64327408</v>
      </c>
      <c r="ANW5" t="n">
        <v>1929028.479014563</v>
      </c>
      <c r="ANX5" t="n">
        <v>3041472.937289286</v>
      </c>
      <c r="ANY5" t="n">
        <v>13741520.08685489</v>
      </c>
      <c r="ANZ5" t="n">
        <v>32972187.42365386</v>
      </c>
      <c r="AOA5" t="n">
        <v>27033719.83029132</v>
      </c>
      <c r="AOB5" t="n">
        <v>26834667.07225856</v>
      </c>
      <c r="AOC5" t="n">
        <v>29146453.46288691</v>
      </c>
      <c r="AOD5" t="n">
        <v>26775304.12338666</v>
      </c>
      <c r="AOE5" t="n">
        <v>24963851.066317</v>
      </c>
      <c r="AOF5" t="n">
        <v>28288374.88474027</v>
      </c>
      <c r="AOG5" t="n">
        <v>24660280.17125126</v>
      </c>
      <c r="AOH5" t="n">
        <v>27021454.61954753</v>
      </c>
      <c r="AOI5" t="n">
        <v>41824134.40642183</v>
      </c>
      <c r="AOJ5" t="n">
        <v>60003275.04186527</v>
      </c>
      <c r="AOK5" t="n">
        <v>64441621.54297259</v>
      </c>
      <c r="AOL5" t="n">
        <v>80593344.93890418</v>
      </c>
      <c r="AOM5" t="n">
        <v>77917525.10002834</v>
      </c>
      <c r="AON5" t="n">
        <v>69513276.66832742</v>
      </c>
      <c r="AOO5" t="n">
        <v>61358374.69339705</v>
      </c>
      <c r="AOP5" t="n">
        <v>32238907.48225159</v>
      </c>
      <c r="AOQ5" t="n">
        <v>17671114.28387865</v>
      </c>
      <c r="AOR5" t="n">
        <v>10664111.6452471</v>
      </c>
      <c r="AOS5" t="n">
        <v>4054568.781723158</v>
      </c>
      <c r="AOT5" t="n">
        <v>2843976.14935494</v>
      </c>
      <c r="AOU5" t="n">
        <v>2305611.029619726</v>
      </c>
      <c r="AOV5" t="n">
        <v>4751885.788537395</v>
      </c>
      <c r="AOW5" t="n">
        <v>16612670.70046658</v>
      </c>
      <c r="AOX5" t="n">
        <v>27578695.98649921</v>
      </c>
      <c r="AOY5" t="n">
        <v>27307191.47509114</v>
      </c>
      <c r="AOZ5" t="n">
        <v>29398649.4085022</v>
      </c>
      <c r="APA5" t="n">
        <v>26525653.35105716</v>
      </c>
      <c r="APB5" t="n">
        <v>24649947.66858724</v>
      </c>
      <c r="APC5" t="n">
        <v>20282691.69739066</v>
      </c>
      <c r="APD5" t="n">
        <v>29074592.45588266</v>
      </c>
      <c r="APE5" t="n">
        <v>26738533.54114038</v>
      </c>
      <c r="APF5" t="n">
        <v>35911685.23919378</v>
      </c>
      <c r="APG5" t="n">
        <v>46077809.31010421</v>
      </c>
      <c r="APH5" t="n">
        <v>46592795.19256864</v>
      </c>
      <c r="API5" t="n">
        <v>55933057.60996575</v>
      </c>
      <c r="APJ5" t="n">
        <v>68669140.54585084</v>
      </c>
      <c r="APK5" t="n">
        <v>64351227.6770194</v>
      </c>
      <c r="APL5" t="n">
        <v>52614531.00358742</v>
      </c>
      <c r="APM5" t="n">
        <v>38547534.0746467</v>
      </c>
      <c r="APN5" t="n">
        <v>14042174.61627625</v>
      </c>
      <c r="APO5" t="n">
        <v>6144817.333736673</v>
      </c>
      <c r="APP5" t="n">
        <v>3806077.971746566</v>
      </c>
      <c r="APQ5" t="n">
        <v>1843103.596642746</v>
      </c>
      <c r="APR5" t="n">
        <v>1556039.839796825</v>
      </c>
      <c r="APS5" t="n">
        <v>1169703.295618217</v>
      </c>
      <c r="APT5" t="n">
        <v>2272637.62776149</v>
      </c>
      <c r="APU5" t="n">
        <v>6699556.052645065</v>
      </c>
      <c r="APV5" t="n">
        <v>18102123.07148755</v>
      </c>
      <c r="APW5" t="n">
        <v>19883089.46254569</v>
      </c>
      <c r="APX5" t="n">
        <v>16638861.38364115</v>
      </c>
      <c r="APY5" t="n">
        <v>15276629.65689053</v>
      </c>
      <c r="APZ5" t="n">
        <v>13927587.52515256</v>
      </c>
      <c r="AQA5" t="n">
        <v>13711076.60310062</v>
      </c>
      <c r="AQB5" t="n">
        <v>23355642.14171392</v>
      </c>
      <c r="AQC5" t="n">
        <v>19699362.20217099</v>
      </c>
      <c r="AQD5" t="n">
        <v>20069717.23061133</v>
      </c>
      <c r="AQE5" t="n">
        <v>27041673.8249947</v>
      </c>
      <c r="AQF5" t="n">
        <v>32805012.85351586</v>
      </c>
      <c r="AQG5" t="n">
        <v>43901728.78335703</v>
      </c>
      <c r="AQH5" t="n">
        <v>50049957.65006577</v>
      </c>
      <c r="AQI5" t="n">
        <v>36028602.17043943</v>
      </c>
      <c r="AQJ5" t="n">
        <v>26945509.75543343</v>
      </c>
      <c r="AQK5" t="n">
        <v>17814563.67194505</v>
      </c>
      <c r="AQL5" t="n">
        <v>10458322.8811774</v>
      </c>
      <c r="AQM5" t="n">
        <v>6422695.283213376</v>
      </c>
      <c r="AQN5" t="n">
        <v>2444462.124428015</v>
      </c>
      <c r="AQO5" t="n">
        <v>1939129.234093774</v>
      </c>
      <c r="AQP5" t="n">
        <v>1368896.454460539</v>
      </c>
      <c r="AQQ5" t="n">
        <v>1128822.260248841</v>
      </c>
      <c r="AQR5" t="n">
        <v>1994390.046192804</v>
      </c>
      <c r="AQS5" t="n">
        <v>5092778.357401018</v>
      </c>
      <c r="AQT5" t="n">
        <v>11190301.81514817</v>
      </c>
      <c r="AQU5" t="n">
        <v>10746645.34653416</v>
      </c>
      <c r="AQV5" t="n">
        <v>10719388.74404884</v>
      </c>
      <c r="AQW5" t="n">
        <v>7836599.850324691</v>
      </c>
      <c r="AQX5" t="n">
        <v>7716952.257328387</v>
      </c>
      <c r="AQY5" t="n">
        <v>9147037.802675601</v>
      </c>
      <c r="AQZ5" t="n">
        <v>13222710.50097793</v>
      </c>
      <c r="ARA5" t="n">
        <v>13156376.52596674</v>
      </c>
      <c r="ARB5" t="n">
        <v>20949631.20693063</v>
      </c>
      <c r="ARC5" t="n">
        <v>38183859.00234702</v>
      </c>
      <c r="ARD5" t="n">
        <v>40990544.5761262</v>
      </c>
      <c r="ARE5" t="n">
        <v>60115425.02265877</v>
      </c>
      <c r="ARF5" t="n">
        <v>74104192.60809529</v>
      </c>
      <c r="ARG5" t="n">
        <v>64605815.65865305</v>
      </c>
      <c r="ARH5" t="n">
        <v>60811761.8141567</v>
      </c>
      <c r="ARI5" t="n">
        <v>49783459.65152141</v>
      </c>
      <c r="ARJ5" t="n">
        <v>18612882.89003088</v>
      </c>
      <c r="ARK5" t="n">
        <v>10470918.76884823</v>
      </c>
      <c r="ARL5" t="n">
        <v>6981673.4313764</v>
      </c>
      <c r="ARM5" t="n">
        <v>2669197.201949688</v>
      </c>
      <c r="ARN5" t="n">
        <v>1427367.874468325</v>
      </c>
      <c r="ARO5" t="n">
        <v>1123509.382557604</v>
      </c>
      <c r="ARP5" t="n">
        <v>2236898.176660172</v>
      </c>
      <c r="ARQ5" t="n">
        <v>7652065.291280238</v>
      </c>
      <c r="ARR5" t="n">
        <v>17700607.11437093</v>
      </c>
      <c r="ARS5" t="n">
        <v>20512664.74461803</v>
      </c>
      <c r="ART5" t="n">
        <v>25697184.46947829</v>
      </c>
      <c r="ARU5" t="n">
        <v>16195112.72431167</v>
      </c>
      <c r="ARV5" t="n">
        <v>16572864.30278737</v>
      </c>
      <c r="ARW5" t="n">
        <v>18378880.7656368</v>
      </c>
      <c r="ARX5" t="n">
        <v>22535664.41005132</v>
      </c>
      <c r="ARY5" t="n">
        <v>23310132.57955029</v>
      </c>
      <c r="ARZ5" t="n">
        <v>30848857.83253355</v>
      </c>
      <c r="ASA5" t="n">
        <v>37970532.69478451</v>
      </c>
      <c r="ASB5" t="n">
        <v>38215882.78390912</v>
      </c>
      <c r="ASC5" t="n">
        <v>51238990.95040575</v>
      </c>
      <c r="ASD5" t="n">
        <v>45914449.05851794</v>
      </c>
      <c r="ASE5" t="n">
        <v>41619006.09088477</v>
      </c>
      <c r="ASF5" t="n">
        <v>34698389.62309103</v>
      </c>
      <c r="ASG5" t="n">
        <v>21076813.43082214</v>
      </c>
      <c r="ASH5" t="n">
        <v>10052805.44159631</v>
      </c>
      <c r="ASI5" t="n">
        <v>6831121.914632363</v>
      </c>
      <c r="ASJ5" t="n">
        <v>2961555.146198062</v>
      </c>
      <c r="ASK5" t="n">
        <v>2370042.278298719</v>
      </c>
      <c r="ASL5" t="n">
        <v>1700001.141146626</v>
      </c>
      <c r="ASM5" t="n">
        <v>1401031.276297794</v>
      </c>
      <c r="ASN5" t="n">
        <v>2004144.397916575</v>
      </c>
      <c r="ASO5" t="n">
        <v>5835600.591027726</v>
      </c>
      <c r="ASP5" t="n">
        <v>11000924.95093123</v>
      </c>
      <c r="ASQ5" t="n">
        <v>21867755.14230859</v>
      </c>
      <c r="ASR5" t="n">
        <v>25991265.50013735</v>
      </c>
      <c r="ASS5" t="n">
        <v>30258173.5791405</v>
      </c>
      <c r="AST5" t="n">
        <v>27375667.86006204</v>
      </c>
      <c r="ASU5" t="n">
        <v>29544307.75112945</v>
      </c>
      <c r="ASV5" t="n">
        <v>32710321.43099635</v>
      </c>
      <c r="ASW5" t="n">
        <v>29116250.61872711</v>
      </c>
      <c r="ASX5" t="n">
        <v>34380305.26124611</v>
      </c>
      <c r="ASY5" t="n">
        <v>42950403.70097432</v>
      </c>
      <c r="ASZ5" t="n">
        <v>52645608.72717829</v>
      </c>
      <c r="ATA5" t="n">
        <v>69053090.42964473</v>
      </c>
      <c r="ATB5" t="n">
        <v>58629833.30373322</v>
      </c>
      <c r="ATC5" t="n">
        <v>58791634.75065199</v>
      </c>
      <c r="ATD5" t="n">
        <v>42060845.85146844</v>
      </c>
      <c r="ATE5" t="n">
        <v>39295205.42049978</v>
      </c>
      <c r="ATF5" t="n">
        <v>18269345.93324747</v>
      </c>
      <c r="ATG5" t="n">
        <v>10315180.15340891</v>
      </c>
      <c r="ATH5" t="n">
        <v>4064044.014180668</v>
      </c>
      <c r="ATI5" t="n">
        <v>2199674.259222816</v>
      </c>
      <c r="ATJ5" t="n">
        <v>2124544.620255988</v>
      </c>
      <c r="ATK5" t="n">
        <v>1713112.684362347</v>
      </c>
      <c r="ATL5" t="n">
        <v>2194770.600232815</v>
      </c>
      <c r="ATM5" t="n">
        <v>6306777.804041889</v>
      </c>
      <c r="ATN5" t="n">
        <v>12601343.23103813</v>
      </c>
      <c r="ATO5" t="n">
        <v>13234487.31599808</v>
      </c>
      <c r="ATP5" t="n">
        <v>16654264.08267965</v>
      </c>
      <c r="ATQ5" t="n">
        <v>17166903.0650645</v>
      </c>
      <c r="ATR5" t="n">
        <v>15657000.8562164</v>
      </c>
      <c r="ATS5" t="n">
        <v>16292551.21982792</v>
      </c>
      <c r="ATT5" t="n">
        <v>19376385.14189563</v>
      </c>
      <c r="ATU5" t="n">
        <v>17565336.80025607</v>
      </c>
      <c r="ATV5" t="n">
        <v>21787198.81488794</v>
      </c>
      <c r="ATW5" t="n">
        <v>29855294.66319814</v>
      </c>
      <c r="ATX5" t="n">
        <v>32277906.43289335</v>
      </c>
      <c r="ATY5" t="n">
        <v>37464232.4038424</v>
      </c>
      <c r="ATZ5" t="n">
        <v>41802130.33013247</v>
      </c>
      <c r="AUA5" t="n">
        <v>43456609.56227527</v>
      </c>
      <c r="AUB5" t="n">
        <v>25353280.71184775</v>
      </c>
      <c r="AUC5" t="n">
        <v>25696400.07438369</v>
      </c>
      <c r="AUD5" t="n">
        <v>13454258.11589433</v>
      </c>
      <c r="AUE5" t="n">
        <v>8956668.708835989</v>
      </c>
      <c r="AUF5" t="n">
        <v>3622537.486187943</v>
      </c>
      <c r="AUG5" t="n">
        <v>2857018.490149561</v>
      </c>
      <c r="AUH5" t="n">
        <v>2147150.18884049</v>
      </c>
      <c r="AUI5" t="n">
        <v>1752973.725444169</v>
      </c>
      <c r="AUJ5" t="n">
        <v>2545717.34865192</v>
      </c>
      <c r="AUK5" t="n">
        <v>10057875.33177564</v>
      </c>
      <c r="AUL5" t="n">
        <v>22250479.33225549</v>
      </c>
      <c r="AUM5" t="n">
        <v>23442975.38364746</v>
      </c>
      <c r="AUN5" t="n">
        <v>23742468.38685656</v>
      </c>
      <c r="AUO5" t="n">
        <v>21515200.70835795</v>
      </c>
      <c r="AUP5" t="n">
        <v>19059505.05103415</v>
      </c>
      <c r="AUQ5" t="n">
        <v>18176669.02983969</v>
      </c>
      <c r="AUR5" t="n">
        <v>23546182.64171119</v>
      </c>
      <c r="AUS5" t="n">
        <v>20195702.32041789</v>
      </c>
      <c r="AUT5" t="n">
        <v>26716582.51441493</v>
      </c>
      <c r="AUU5" t="n">
        <v>43142309.69803656</v>
      </c>
      <c r="AUV5" t="n">
        <v>66243039.94574602</v>
      </c>
      <c r="AUW5" t="n">
        <v>65910097.11525912</v>
      </c>
      <c r="AUX5" t="n">
        <v>79399300.15688865</v>
      </c>
      <c r="AUY5" t="n">
        <v>74309565.18527688</v>
      </c>
      <c r="AUZ5" t="n">
        <v>79865582.50586919</v>
      </c>
      <c r="AVA5" t="n">
        <v>69211429.83104256</v>
      </c>
      <c r="AVB5" t="n">
        <v>27575153.52640478</v>
      </c>
      <c r="AVC5" t="n">
        <v>13725722.43038466</v>
      </c>
      <c r="AVD5" t="n">
        <v>7167720.201661469</v>
      </c>
      <c r="AVE5" t="n">
        <v>3497878.010157195</v>
      </c>
      <c r="AVF5" t="n">
        <v>3543265.970753993</v>
      </c>
      <c r="AVG5" t="n">
        <v>2534947.027704426</v>
      </c>
      <c r="AVH5" t="n">
        <v>3542048.471077955</v>
      </c>
      <c r="AVI5" t="n">
        <v>10483624.07306663</v>
      </c>
      <c r="AVJ5" t="n">
        <v>24456608.43824324</v>
      </c>
      <c r="AVK5" t="n">
        <v>23503563.48901988</v>
      </c>
      <c r="AVL5" t="n">
        <v>24021382.09367941</v>
      </c>
      <c r="AVM5" t="n">
        <v>19420685.15443247</v>
      </c>
      <c r="AVN5" t="n">
        <v>16107727.88432552</v>
      </c>
      <c r="AVO5" t="n">
        <v>13437822.45710919</v>
      </c>
      <c r="AVP5" t="n">
        <v>17688724.88974793</v>
      </c>
      <c r="AVQ5" t="n">
        <v>18282048.50432529</v>
      </c>
      <c r="AVR5" t="n">
        <v>21816678.32478833</v>
      </c>
      <c r="AVS5" t="n">
        <v>35629872.75472721</v>
      </c>
      <c r="AVT5" t="n">
        <v>46416124.99029164</v>
      </c>
      <c r="AVU5" t="n">
        <v>54910804.30349349</v>
      </c>
      <c r="AVV5" t="n">
        <v>60657760.13201185</v>
      </c>
      <c r="AVW5" t="n">
        <v>53929648.48202374</v>
      </c>
      <c r="AVX5" t="n">
        <v>51211683.40109925</v>
      </c>
      <c r="AVY5" t="n">
        <v>32641972.282299</v>
      </c>
      <c r="AVZ5" t="n">
        <v>18669163.52229491</v>
      </c>
      <c r="AWA5" t="n">
        <v>9226189.776716521</v>
      </c>
      <c r="AWB5" t="n">
        <v>5528808.710074699</v>
      </c>
      <c r="AWC5" t="n">
        <v>3711622.16761652</v>
      </c>
      <c r="AWD5" t="n">
        <v>3103345.441757144</v>
      </c>
      <c r="AWE5" t="n">
        <v>2869279.390456459</v>
      </c>
      <c r="AWF5" t="n">
        <v>4227436.802238202</v>
      </c>
      <c r="AWG5" t="n">
        <v>11190203.18511361</v>
      </c>
      <c r="AWH5" t="n">
        <v>25328272.23059282</v>
      </c>
      <c r="AWI5" t="n">
        <v>30206650.26160027</v>
      </c>
      <c r="AWJ5" t="n">
        <v>30692454.6013399</v>
      </c>
      <c r="AWK5" t="n">
        <v>21302837.04048637</v>
      </c>
      <c r="AWL5" t="n">
        <v>19745271.21936794</v>
      </c>
      <c r="AWM5" t="n">
        <v>19700086.13409153</v>
      </c>
      <c r="AWN5" t="n">
        <v>25533395.0486822</v>
      </c>
      <c r="AWO5" t="n">
        <v>21957016.37510227</v>
      </c>
      <c r="AWP5" t="n">
        <v>23546227.53263314</v>
      </c>
      <c r="AWQ5" t="n">
        <v>30765083.17914611</v>
      </c>
      <c r="AWR5" t="n">
        <v>37495048.89196992</v>
      </c>
      <c r="AWS5" t="n">
        <v>51558151.45227406</v>
      </c>
      <c r="AWT5" t="n">
        <v>51033705.7578382</v>
      </c>
      <c r="AWU5" t="n">
        <v>50415484.39376109</v>
      </c>
      <c r="AWV5" t="n">
        <v>40733850.65562502</v>
      </c>
      <c r="AWW5" t="n">
        <v>35451062.99801755</v>
      </c>
      <c r="AWX5" t="n">
        <v>17014062.64704955</v>
      </c>
      <c r="AWY5" t="n">
        <v>12189936.46280289</v>
      </c>
      <c r="AWZ5" t="n">
        <v>6825066.087895642</v>
      </c>
      <c r="AXA5" t="n">
        <v>4443367.317356234</v>
      </c>
      <c r="AXB5" t="n">
        <v>3513306.169406512</v>
      </c>
      <c r="AXC5" t="n">
        <v>2914463.653703656</v>
      </c>
      <c r="AXD5" t="n">
        <v>4000011.995048548</v>
      </c>
      <c r="AXE5" t="n">
        <v>9263942.996902157</v>
      </c>
      <c r="AXF5" t="n">
        <v>28738238.69968545</v>
      </c>
      <c r="AXG5" t="n">
        <v>26159674.56283655</v>
      </c>
      <c r="AXH5" t="n">
        <v>21826972.92364446</v>
      </c>
      <c r="AXI5" t="n">
        <v>18791804.14104549</v>
      </c>
      <c r="AXJ5" t="n">
        <v>16089176.37157255</v>
      </c>
      <c r="AXK5" t="n">
        <v>12664078.67924522</v>
      </c>
      <c r="AXL5" t="n">
        <v>14410861.63293261</v>
      </c>
      <c r="AXM5" t="n">
        <v>14806143.12314699</v>
      </c>
      <c r="AXN5" t="n">
        <v>18611472.59165605</v>
      </c>
      <c r="AXO5" t="n">
        <v>33157598.85746939</v>
      </c>
      <c r="AXP5" t="n">
        <v>37479284.94177646</v>
      </c>
      <c r="AXQ5" t="n">
        <v>46204579.00975913</v>
      </c>
      <c r="AXR5" t="n">
        <v>46178453.36080945</v>
      </c>
      <c r="AXS5" t="n">
        <v>50276034.33714484</v>
      </c>
      <c r="AXT5" t="n">
        <v>36567549.24015117</v>
      </c>
      <c r="AXU5" t="n">
        <v>24104946.30384322</v>
      </c>
      <c r="AXV5" t="n">
        <v>21641603.28588157</v>
      </c>
      <c r="AXW5" t="n">
        <v>9834801.919079907</v>
      </c>
      <c r="AXX5" t="n">
        <v>4260279.525761522</v>
      </c>
      <c r="AXY5" t="n">
        <v>2958271.210510763</v>
      </c>
      <c r="AXZ5" t="n">
        <v>1775337.300397449</v>
      </c>
      <c r="AYA5" t="n">
        <v>1973940.816525809</v>
      </c>
      <c r="AYB5" t="n">
        <v>4021409.613937314</v>
      </c>
      <c r="AYC5" t="n">
        <v>13439353.8566396</v>
      </c>
      <c r="AYD5" t="n">
        <v>31124090.90828595</v>
      </c>
      <c r="AYE5" t="n">
        <v>31488241.4582158</v>
      </c>
      <c r="AYF5" t="n">
        <v>30465688.53937293</v>
      </c>
      <c r="AYG5" t="n">
        <v>27082817.04897607</v>
      </c>
      <c r="AYH5" t="n">
        <v>27564886.23580942</v>
      </c>
      <c r="AYI5" t="n">
        <v>23151915.64857125</v>
      </c>
      <c r="AYJ5" t="n">
        <v>31001918.0210957</v>
      </c>
      <c r="AYK5" t="n">
        <v>37874950.36783466</v>
      </c>
      <c r="AYL5" t="n">
        <v>43966228.80222699</v>
      </c>
      <c r="AYM5" t="n">
        <v>52364757.31315416</v>
      </c>
      <c r="AYN5" t="n">
        <v>64914217.04841669</v>
      </c>
      <c r="AYO5" t="n">
        <v>83053824.27558842</v>
      </c>
      <c r="AYP5" t="n">
        <v>87338660.04295449</v>
      </c>
      <c r="AYQ5" t="n">
        <v>89153184.67524289</v>
      </c>
      <c r="AYR5" t="n">
        <v>76640388.46502145</v>
      </c>
      <c r="AYS5" t="n">
        <v>66536103.01316313</v>
      </c>
      <c r="AYT5" t="n">
        <v>28008014.38803723</v>
      </c>
      <c r="AYU5" t="n">
        <v>15064466.27244688</v>
      </c>
      <c r="AYV5" t="n">
        <v>8419585.745723823</v>
      </c>
      <c r="AYW5" t="n">
        <v>4407112.599758619</v>
      </c>
      <c r="AYX5" t="n">
        <v>4021801.015050437</v>
      </c>
      <c r="AYY5" t="n">
        <v>3380462.926645688</v>
      </c>
      <c r="AYZ5" t="n">
        <v>4229829.414991102</v>
      </c>
      <c r="AZA5" t="n">
        <v>12657373.84214243</v>
      </c>
      <c r="AZB5" t="n">
        <v>20533292.41466675</v>
      </c>
      <c r="AZC5" t="n">
        <v>24053984.30632213</v>
      </c>
      <c r="AZD5" t="n">
        <v>19361993.79264886</v>
      </c>
      <c r="AZE5" t="n">
        <v>14738872.78062298</v>
      </c>
      <c r="AZF5" t="n">
        <v>11921796.27243064</v>
      </c>
      <c r="AZG5" t="n">
        <v>13887313.79408762</v>
      </c>
      <c r="AZH5" t="n">
        <v>14409542.4969431</v>
      </c>
      <c r="AZI5" t="n">
        <v>17562078.82162186</v>
      </c>
      <c r="AZJ5" t="n">
        <v>21725431.08132206</v>
      </c>
      <c r="AZK5" t="n">
        <v>26306611.09698081</v>
      </c>
      <c r="AZL5" t="n">
        <v>35894882.72640563</v>
      </c>
      <c r="AZM5" t="n">
        <v>43844432.92107106</v>
      </c>
      <c r="AZN5" t="n">
        <v>41694780.80661105</v>
      </c>
      <c r="AZO5" t="n">
        <v>33407769.83292025</v>
      </c>
      <c r="AZP5" t="n">
        <v>32674487.77446701</v>
      </c>
      <c r="AZQ5" t="n">
        <v>24694253.10252</v>
      </c>
      <c r="AZR5" t="n">
        <v>12414018.05500203</v>
      </c>
      <c r="AZS5" t="n">
        <v>7903095.985461367</v>
      </c>
      <c r="AZT5" t="n">
        <v>3876655.469200329</v>
      </c>
      <c r="AZU5" t="n">
        <v>2192969.523392796</v>
      </c>
      <c r="AZV5" t="n">
        <v>1936150.067308552</v>
      </c>
      <c r="AZW5" t="n">
        <v>1467080.098857035</v>
      </c>
      <c r="AZX5" t="n">
        <v>1966170.616544525</v>
      </c>
      <c r="AZY5" t="n">
        <v>5232360.556582592</v>
      </c>
      <c r="AZZ5" t="n">
        <v>11606676.34168861</v>
      </c>
      <c r="BAA5" t="n">
        <v>10844470.67019309</v>
      </c>
      <c r="BAB5" t="n">
        <v>10933690.47171915</v>
      </c>
      <c r="BAC5" t="n">
        <v>6823495.408515965</v>
      </c>
      <c r="BAD5" t="n">
        <v>5878089.35733538</v>
      </c>
      <c r="BAE5" t="n">
        <v>6626350.782023934</v>
      </c>
      <c r="BAF5" t="n">
        <v>8681108.560084539</v>
      </c>
      <c r="BAG5" t="n">
        <v>11188722.45508054</v>
      </c>
      <c r="BAH5" t="n">
        <v>13253829.71603293</v>
      </c>
      <c r="BAI5" t="n">
        <v>28045752.24104748</v>
      </c>
      <c r="BAJ5" t="n">
        <v>37762513.40416621</v>
      </c>
      <c r="BAK5" t="n">
        <v>39414688.81410643</v>
      </c>
      <c r="BAL5" t="n">
        <v>41274887.7321014</v>
      </c>
      <c r="BAM5" t="n">
        <v>42200874.0320961</v>
      </c>
      <c r="BAN5" t="n">
        <v>33486717.0811148</v>
      </c>
      <c r="BAO5" t="n">
        <v>32899967.83325133</v>
      </c>
      <c r="BAP5" t="n">
        <v>15936347.05660734</v>
      </c>
      <c r="BAQ5" t="n">
        <v>9804608.153864065</v>
      </c>
      <c r="BAR5" t="n">
        <v>5367842.623657166</v>
      </c>
      <c r="BAS5" t="n">
        <v>3118697.068616622</v>
      </c>
      <c r="BAT5" t="n">
        <v>1768405.050904328</v>
      </c>
      <c r="BAU5" t="n">
        <v>1816861.406918901</v>
      </c>
      <c r="BAV5" t="n">
        <v>3165197.554039993</v>
      </c>
      <c r="BAW5" t="n">
        <v>13296682.73908862</v>
      </c>
      <c r="BAX5" t="n">
        <v>28304808.26261155</v>
      </c>
      <c r="BAY5" t="n">
        <v>29335786.4327011</v>
      </c>
      <c r="BAZ5" t="n">
        <v>33444047.52213468</v>
      </c>
      <c r="BBA5" t="n">
        <v>24449215.17989944</v>
      </c>
      <c r="BBB5" t="n">
        <v>25895311.4293712</v>
      </c>
      <c r="BBC5" t="n">
        <v>26614057.23397</v>
      </c>
      <c r="BBD5" t="n">
        <v>26733650.17434606</v>
      </c>
      <c r="BBE5" t="n">
        <v>27975345.91293522</v>
      </c>
      <c r="BBF5" t="n">
        <v>35146220.28479077</v>
      </c>
      <c r="BBG5" t="n">
        <v>47479253.04393908</v>
      </c>
      <c r="BBH5" t="n">
        <v>54386450.87294638</v>
      </c>
      <c r="BBI5" t="n">
        <v>69347274.90373139</v>
      </c>
      <c r="BBJ5" t="n">
        <v>69953889.34489833</v>
      </c>
      <c r="BBK5" t="n">
        <v>85359194.15169711</v>
      </c>
      <c r="BBL5" t="n">
        <v>83650279.71075279</v>
      </c>
      <c r="BBM5" t="n">
        <v>66032021.16274659</v>
      </c>
      <c r="BBN5" t="n">
        <v>35487281.03709445</v>
      </c>
      <c r="BBO5" t="n">
        <v>15254203.42809214</v>
      </c>
      <c r="BBP5" t="n">
        <v>10730199.2958599</v>
      </c>
      <c r="BBQ5" t="n">
        <v>4998598.444849405</v>
      </c>
      <c r="BBR5" t="n">
        <v>4007603.082054746</v>
      </c>
      <c r="BBS5" t="n">
        <v>3844021.04464999</v>
      </c>
      <c r="BBT5" t="n">
        <v>6753162.07305547</v>
      </c>
      <c r="BBU5" t="n">
        <v>20335792.296838</v>
      </c>
      <c r="BBV5" t="n">
        <v>42130583.08143947</v>
      </c>
      <c r="BBW5" t="n">
        <v>38555968.06057455</v>
      </c>
      <c r="BBX5" t="n">
        <v>39216333.40572447</v>
      </c>
      <c r="BBY5" t="n">
        <v>32522642.79591828</v>
      </c>
      <c r="BBZ5" t="n">
        <v>25512229.5246234</v>
      </c>
      <c r="BCA5" t="n">
        <v>36128029.17826509</v>
      </c>
      <c r="BCB5" t="n">
        <v>39315103.31697779</v>
      </c>
      <c r="BCC5" t="n">
        <v>39486545.13513187</v>
      </c>
      <c r="BCD5" t="n">
        <v>39150187.06304873</v>
      </c>
      <c r="BCE5" t="n">
        <v>53919778.76749104</v>
      </c>
      <c r="BCF5" t="n">
        <v>60946619.11227962</v>
      </c>
      <c r="BCG5" t="n">
        <v>73304709.4587255</v>
      </c>
      <c r="BCH5" t="n">
        <v>72471476.8536889</v>
      </c>
      <c r="BCI5" t="n">
        <v>76947703.14194016</v>
      </c>
      <c r="BCJ5" t="n">
        <v>69928287.81597616</v>
      </c>
      <c r="BCK5" t="n">
        <v>54361412.63480768</v>
      </c>
      <c r="BCL5" t="n">
        <v>24554644.43318535</v>
      </c>
      <c r="BCM5" t="n">
        <v>11943811.18627366</v>
      </c>
      <c r="BCN5" t="n">
        <v>5778897.380171473</v>
      </c>
      <c r="BCO5" t="n">
        <v>3478310.903079153</v>
      </c>
      <c r="BCP5" t="n">
        <v>2984662.190157744</v>
      </c>
      <c r="BCQ5" t="n">
        <v>2458512.647208707</v>
      </c>
      <c r="BCR5" t="n">
        <v>4828751.188547639</v>
      </c>
      <c r="BCS5" t="n">
        <v>16100552.08220756</v>
      </c>
      <c r="BCT5" t="n">
        <v>35245275.29209507</v>
      </c>
      <c r="BCU5" t="n">
        <v>29640728.13430662</v>
      </c>
      <c r="BCV5" t="n">
        <v>33000106.34689881</v>
      </c>
      <c r="BCW5" t="n">
        <v>28825349.26882724</v>
      </c>
      <c r="BCX5" t="n">
        <v>27839546.99474027</v>
      </c>
      <c r="BCY5" t="n">
        <v>24561982.07997796</v>
      </c>
      <c r="BCZ5" t="n">
        <v>30006406.85552765</v>
      </c>
      <c r="BDA5" t="n">
        <v>26754162.21182108</v>
      </c>
      <c r="BDB5" t="n">
        <v>29382495.10638887</v>
      </c>
      <c r="BDC5" t="n">
        <v>42152577.3892708</v>
      </c>
      <c r="BDD5" t="n">
        <v>41658450.12296354</v>
      </c>
      <c r="BDE5" t="n">
        <v>63207612.08254083</v>
      </c>
      <c r="BDF5" t="n">
        <v>68032531.73492843</v>
      </c>
      <c r="BDG5" t="n">
        <v>68962676.17879766</v>
      </c>
      <c r="BDH5" t="n">
        <v>55765550.42414354</v>
      </c>
      <c r="BDI5" t="n">
        <v>52305671.34814201</v>
      </c>
      <c r="BDJ5" t="n">
        <v>21769823.41273025</v>
      </c>
      <c r="BDK5" t="n">
        <v>14595790.97300846</v>
      </c>
      <c r="BDL5" t="n">
        <v>8384970.137363262</v>
      </c>
      <c r="BDM5" t="n">
        <v>4389364.530410315</v>
      </c>
      <c r="BDN5" t="n">
        <v>3038975.12278538</v>
      </c>
      <c r="BDO5" t="n">
        <v>2494762.449840359</v>
      </c>
      <c r="BDP5" t="n">
        <v>4994468.86840563</v>
      </c>
      <c r="BDQ5" t="n">
        <v>17965584.64237627</v>
      </c>
      <c r="BDR5" t="n">
        <v>34100433.71752923</v>
      </c>
      <c r="BDS5" t="n">
        <v>37086892.71199208</v>
      </c>
      <c r="BDT5" t="n">
        <v>36410838.12559286</v>
      </c>
      <c r="BDU5" t="n">
        <v>31326595.92893002</v>
      </c>
      <c r="BDV5" t="n">
        <v>29344301.62641092</v>
      </c>
      <c r="BDW5" t="n">
        <v>33596736.39072851</v>
      </c>
      <c r="BDX5" t="n">
        <v>34666407.00732069</v>
      </c>
      <c r="BDY5" t="n">
        <v>30083532.00894304</v>
      </c>
      <c r="BDZ5" t="n">
        <v>42372930.67439697</v>
      </c>
      <c r="BEA5" t="n">
        <v>50154352.79497136</v>
      </c>
      <c r="BEB5" t="n">
        <v>51447266.2558554</v>
      </c>
      <c r="BEC5" t="n">
        <v>54987814.13238796</v>
      </c>
      <c r="BED5" t="n">
        <v>83694980.29155853</v>
      </c>
      <c r="BEE5" t="n">
        <v>89926215.21818006</v>
      </c>
      <c r="BEF5" t="n">
        <v>82936836.62102917</v>
      </c>
      <c r="BEG5" t="n">
        <v>68865219.80378272</v>
      </c>
      <c r="BEH5" t="n">
        <v>32125631.35545007</v>
      </c>
      <c r="BEI5" t="n">
        <v>16511178.62331166</v>
      </c>
      <c r="BEJ5" t="n">
        <v>9317050.415509854</v>
      </c>
      <c r="BEK5" t="n">
        <v>5625321.554001991</v>
      </c>
      <c r="BEL5" t="n">
        <v>4267891.54088372</v>
      </c>
      <c r="BEM5" t="n">
        <v>4158345.445769239</v>
      </c>
      <c r="BEN5" t="n">
        <v>6629100.254025929</v>
      </c>
      <c r="BEO5" t="n">
        <v>23095085.7738876</v>
      </c>
      <c r="BEP5" t="n">
        <v>38031939.22302643</v>
      </c>
      <c r="BEQ5" t="n">
        <v>41919698.98455861</v>
      </c>
      <c r="BER5" t="n">
        <v>36520326.91794047</v>
      </c>
      <c r="BES5" t="n">
        <v>31889878.55548365</v>
      </c>
      <c r="BET5" t="n">
        <v>28639841.48686097</v>
      </c>
      <c r="BEU5" t="n">
        <v>37687849.19311196</v>
      </c>
      <c r="BEV5" t="n">
        <v>37161782.78168326</v>
      </c>
      <c r="BEW5" t="n">
        <v>38231369.35286041</v>
      </c>
      <c r="BEX5" t="n">
        <v>44643198.75362317</v>
      </c>
      <c r="BEY5" t="n">
        <v>54771345.5639119</v>
      </c>
      <c r="BEZ5" t="n">
        <v>54893655.12244108</v>
      </c>
      <c r="BFA5" t="n">
        <v>62611071.78331793</v>
      </c>
      <c r="BFB5" t="n">
        <v>83388252.68671624</v>
      </c>
      <c r="BFC5" t="n">
        <v>82808598.81705321</v>
      </c>
      <c r="BFD5" t="n">
        <v>64669108.78461168</v>
      </c>
      <c r="BFE5" t="n">
        <v>54508096.09739953</v>
      </c>
      <c r="BFF5" t="n">
        <v>29081360.81564304</v>
      </c>
      <c r="BFG5" t="n">
        <v>14880680.47268906</v>
      </c>
      <c r="BFH5" t="n">
        <v>6966487.553781678</v>
      </c>
      <c r="BFI5" t="n">
        <v>4606892.586009409</v>
      </c>
      <c r="BFJ5" t="n">
        <v>3266506.386443676</v>
      </c>
      <c r="BFK5" t="n">
        <v>2948503.239816788</v>
      </c>
      <c r="BFL5" t="n">
        <v>4387754.893740808</v>
      </c>
      <c r="BFM5" t="n">
        <v>14272053.86003609</v>
      </c>
      <c r="BFN5" t="n">
        <v>27646914.70693094</v>
      </c>
      <c r="BFO5" t="n">
        <v>32417089.41167848</v>
      </c>
      <c r="BFP5" t="n">
        <v>29810286.5609977</v>
      </c>
      <c r="BFQ5" t="n">
        <v>24757336.94997756</v>
      </c>
      <c r="BFR5" t="n">
        <v>22702720.07992662</v>
      </c>
      <c r="BFS5" t="n">
        <v>22970443.89109861</v>
      </c>
      <c r="BFT5" t="n">
        <v>31619490.50933015</v>
      </c>
      <c r="BFU5" t="n">
        <v>23032513.87405116</v>
      </c>
      <c r="BFV5" t="n">
        <v>37310771.5421486</v>
      </c>
      <c r="BFW5" t="n">
        <v>41707309.81405789</v>
      </c>
      <c r="BFX5" t="n">
        <v>39810588.79349151</v>
      </c>
      <c r="BFY5" t="n">
        <v>59144274.1747082</v>
      </c>
      <c r="BFZ5" t="n">
        <v>66284329.86902642</v>
      </c>
      <c r="BGA5" t="n">
        <v>77977321.43580033</v>
      </c>
      <c r="BGB5" t="n">
        <v>59578326.25036275</v>
      </c>
      <c r="BGC5" t="n">
        <v>56756995.27301707</v>
      </c>
      <c r="BGD5" t="n">
        <v>19987127.64215729</v>
      </c>
      <c r="BGE5" t="n">
        <v>11327594.341441</v>
      </c>
      <c r="BGF5" t="n">
        <v>6199098.2562923</v>
      </c>
      <c r="BGG5" t="n">
        <v>5094356.650375212</v>
      </c>
      <c r="BGH5" t="n">
        <v>3345323.9116018</v>
      </c>
      <c r="BGI5" t="n">
        <v>3007796.642478629</v>
      </c>
      <c r="BGJ5" t="n">
        <v>3916557.535340385</v>
      </c>
      <c r="BGK5" t="n">
        <v>14053138.32917181</v>
      </c>
      <c r="BGL5" t="n">
        <v>28985732.75403784</v>
      </c>
      <c r="BGM5" t="n">
        <v>29455102.36216256</v>
      </c>
      <c r="BGN5" t="n">
        <v>28675867.79131155</v>
      </c>
      <c r="BGO5" t="n">
        <v>28575430.53775515</v>
      </c>
      <c r="BGP5" t="n">
        <v>29873494.87022204</v>
      </c>
      <c r="BGQ5" t="n">
        <v>24482776.96746279</v>
      </c>
      <c r="BGR5" t="n">
        <v>30718205.90186954</v>
      </c>
      <c r="BGS5" t="n">
        <v>31598732.45491008</v>
      </c>
      <c r="BGT5" t="n">
        <v>35211638.64408003</v>
      </c>
      <c r="BGU5" t="n">
        <v>52963656.03669224</v>
      </c>
      <c r="BGV5" t="n">
        <v>57458713.2446948</v>
      </c>
      <c r="BGW5" t="n">
        <v>69655289.63624556</v>
      </c>
      <c r="BGX5" t="n">
        <v>71529834.76140025</v>
      </c>
      <c r="BGY5" t="n">
        <v>83190723.47534321</v>
      </c>
      <c r="BGZ5" t="n">
        <v>69007629.7965395</v>
      </c>
      <c r="BHA5" t="n">
        <v>51702981.44365078</v>
      </c>
      <c r="BHB5" t="n">
        <v>25924174.2295494</v>
      </c>
      <c r="BHC5" t="n">
        <v>14601421.23724539</v>
      </c>
      <c r="BHD5" t="n">
        <v>10018802.49607498</v>
      </c>
      <c r="BHE5" t="n">
        <v>6537934.848356246</v>
      </c>
      <c r="BHF5" t="n">
        <v>4229920.204560156</v>
      </c>
      <c r="BHG5" t="n">
        <v>4119537.626986924</v>
      </c>
      <c r="BHH5" t="n">
        <v>5303971.200638017</v>
      </c>
      <c r="BHI5" t="n">
        <v>18135979.24188804</v>
      </c>
      <c r="BHJ5" t="n">
        <v>46615585.17335807</v>
      </c>
      <c r="BHK5" t="n">
        <v>36579671.48498437</v>
      </c>
      <c r="BHL5" t="n">
        <v>35989079.19753052</v>
      </c>
      <c r="BHM5" t="n">
        <v>28649764.40870097</v>
      </c>
      <c r="BHN5" t="n">
        <v>26003485.32044477</v>
      </c>
      <c r="BHO5" t="n">
        <v>27214608.48561917</v>
      </c>
      <c r="BHP5" t="n">
        <v>26368253.33428985</v>
      </c>
      <c r="BHQ5" t="n">
        <v>33678317.89987228</v>
      </c>
      <c r="BHR5" t="n">
        <v>33024767.2309747</v>
      </c>
      <c r="BHS5" t="n">
        <v>39275840.0539905</v>
      </c>
      <c r="BHT5" t="n">
        <v>49618354.32007973</v>
      </c>
      <c r="BHU5" t="n">
        <v>61983294.68290573</v>
      </c>
      <c r="BHV5" t="n">
        <v>55197271.04146045</v>
      </c>
      <c r="BHW5" t="n">
        <v>56324878.09571645</v>
      </c>
      <c r="BHX5" t="n">
        <v>40981586.9922626</v>
      </c>
      <c r="BHY5" t="n">
        <v>31511114.173947</v>
      </c>
      <c r="BHZ5" t="n">
        <v>13384249.19781758</v>
      </c>
      <c r="BIA5" t="n">
        <v>6838740.425552677</v>
      </c>
      <c r="BIB5" t="n">
        <v>4443733.794283479</v>
      </c>
      <c r="BIC5" t="n">
        <v>2579455.781668423</v>
      </c>
      <c r="BID5" t="n">
        <v>1775622.595703028</v>
      </c>
      <c r="BIE5" t="n">
        <v>1692773.313710566</v>
      </c>
      <c r="BIF5" t="n">
        <v>2580188.229597793</v>
      </c>
      <c r="BIG5" t="n">
        <v>10968479.33922741</v>
      </c>
      <c r="BIH5" t="n">
        <v>27895425.0490083</v>
      </c>
      <c r="BII5" t="n">
        <v>23750836.34909028</v>
      </c>
      <c r="BIJ5" t="n">
        <v>19789812.85740975</v>
      </c>
      <c r="BIK5" t="n">
        <v>19047599.45341595</v>
      </c>
      <c r="BIL5" t="n">
        <v>14925400.0986877</v>
      </c>
      <c r="BIM5" t="n">
        <v>14917085.1903635</v>
      </c>
      <c r="BIN5" t="n">
        <v>20491368.13211066</v>
      </c>
      <c r="BIO5" t="n">
        <v>19835577.4123067</v>
      </c>
      <c r="BIP5" t="n">
        <v>23172706.61424285</v>
      </c>
      <c r="BIQ5" t="n">
        <v>32550072.01188658</v>
      </c>
      <c r="BIR5" t="n">
        <v>46316943.99756837</v>
      </c>
      <c r="BIS5" t="n">
        <v>47535675.10320097</v>
      </c>
      <c r="BIT5" t="n">
        <v>62874909.4283905</v>
      </c>
      <c r="BIU5" t="n">
        <v>60306092.50312033</v>
      </c>
      <c r="BIV5" t="n">
        <v>50959534.99987761</v>
      </c>
      <c r="BIW5" t="n">
        <v>43580422.3069303</v>
      </c>
      <c r="BIX5" t="n">
        <v>18126194.26524815</v>
      </c>
      <c r="BIY5" t="n">
        <v>8120953.480714493</v>
      </c>
      <c r="BIZ5" t="n">
        <v>4897106.977215398</v>
      </c>
      <c r="BJA5" t="n">
        <v>2588502.589161478</v>
      </c>
      <c r="BJB5" t="n">
        <v>2370383.293119479</v>
      </c>
      <c r="BJC5" t="n">
        <v>1839698.574507965</v>
      </c>
      <c r="BJD5" t="n">
        <v>3566896.532933775</v>
      </c>
      <c r="BJE5" t="n">
        <v>12625129.26570889</v>
      </c>
      <c r="BJF5" t="n">
        <v>30840843.6970719</v>
      </c>
      <c r="BJG5" t="n">
        <v>28945492.53402926</v>
      </c>
      <c r="BJH5" t="n">
        <v>21474759.5223067</v>
      </c>
      <c r="BJI5" t="n">
        <v>14799041.7820494</v>
      </c>
      <c r="BJJ5" t="n">
        <v>17785767.48441651</v>
      </c>
      <c r="BJK5" t="n">
        <v>18537726.08561882</v>
      </c>
      <c r="BJL5" t="n">
        <v>21749034.62214286</v>
      </c>
      <c r="BJM5" t="n">
        <v>20752961.41020939</v>
      </c>
      <c r="BJN5" t="n">
        <v>25394563.86144732</v>
      </c>
      <c r="BJO5" t="n">
        <v>35310177.77352008</v>
      </c>
      <c r="BJP5" t="n">
        <v>51683501.87912232</v>
      </c>
      <c r="BJQ5" t="n">
        <v>60046290.93700701</v>
      </c>
      <c r="BJR5" t="n">
        <v>56201374.91496765</v>
      </c>
      <c r="BJS5" t="n">
        <v>63669011.67368177</v>
      </c>
      <c r="BJT5" t="n">
        <v>61140439.47029415</v>
      </c>
      <c r="BJU5" t="n">
        <v>38163226.44979449</v>
      </c>
      <c r="BJV5" t="n">
        <v>18375444.88808625</v>
      </c>
      <c r="BJW5" t="n">
        <v>7572250.173441281</v>
      </c>
      <c r="BJX5" t="n">
        <v>4672956.150560331</v>
      </c>
      <c r="BJY5" t="n">
        <v>4127336.731476217</v>
      </c>
      <c r="BJZ5" t="n">
        <v>2196839.118130274</v>
      </c>
      <c r="BKA5" t="n">
        <v>2039130.223481507</v>
      </c>
      <c r="BKB5" t="n">
        <v>3102043.055857172</v>
      </c>
      <c r="BKC5" t="n">
        <v>11221871.00705633</v>
      </c>
      <c r="BKD5" t="n">
        <v>23441711.84664022</v>
      </c>
      <c r="BKE5" t="n">
        <v>27131322.01069896</v>
      </c>
      <c r="BKF5" t="n">
        <v>18952848.81509173</v>
      </c>
      <c r="BKG5" t="n">
        <v>17764533.61758533</v>
      </c>
      <c r="BKH5" t="n">
        <v>14888902.23278969</v>
      </c>
      <c r="BKI5" t="n">
        <v>17881613.54020964</v>
      </c>
      <c r="BKJ5" t="n">
        <v>19552515.38956354</v>
      </c>
      <c r="BKK5" t="n">
        <v>18534240.78487772</v>
      </c>
      <c r="BKL5" t="n">
        <v>27015877.91851974</v>
      </c>
      <c r="BKM5" t="n">
        <v>43050716.90748266</v>
      </c>
      <c r="BKN5" t="n">
        <v>43753639.59277972</v>
      </c>
      <c r="BKO5" t="n">
        <v>47464983.04088527</v>
      </c>
      <c r="BKP5" t="n">
        <v>56082565.82798801</v>
      </c>
      <c r="BKQ5" t="n">
        <v>57273126.25798512</v>
      </c>
      <c r="BKR5" t="n">
        <v>41311413.62303356</v>
      </c>
      <c r="BKS5" t="n">
        <v>27831750.90067177</v>
      </c>
      <c r="BKT5" t="n">
        <v>10408033.07361457</v>
      </c>
      <c r="BKU5" t="n">
        <v>5136436.302965857</v>
      </c>
      <c r="BKV5" t="n">
        <v>3509336.751342423</v>
      </c>
      <c r="BKW5" t="n">
        <v>2148267.64933573</v>
      </c>
      <c r="BKX5" t="n">
        <v>1314666.748946705</v>
      </c>
      <c r="BKY5" t="n">
        <v>1427609.169343268</v>
      </c>
      <c r="BKZ5" t="n">
        <v>2346931.265253528</v>
      </c>
      <c r="BLA5" t="n">
        <v>7645993.338611543</v>
      </c>
      <c r="BLB5" t="n">
        <v>21179558.53850241</v>
      </c>
      <c r="BLC5" t="n">
        <v>16368447.50984597</v>
      </c>
      <c r="BLD5" t="n">
        <v>16613260.61695107</v>
      </c>
      <c r="BLE5" t="n">
        <v>15445287.23538147</v>
      </c>
      <c r="BLF5" t="n">
        <v>12561768.79162489</v>
      </c>
      <c r="BLG5" t="n">
        <v>14965799.38195925</v>
      </c>
      <c r="BLH5" t="n">
        <v>18642762.19178909</v>
      </c>
      <c r="BLI5" t="n">
        <v>19383841.31624728</v>
      </c>
      <c r="BLJ5" t="n">
        <v>18381029.42326482</v>
      </c>
      <c r="BLK5" t="n">
        <v>31134598.67070306</v>
      </c>
      <c r="BLL5" t="n">
        <v>35274041.5407159</v>
      </c>
      <c r="BLM5" t="n">
        <v>43975624.93719654</v>
      </c>
      <c r="BLN5" t="n">
        <v>55242873.5462603</v>
      </c>
      <c r="BLO5" t="n">
        <v>54158010.65185826</v>
      </c>
      <c r="BLP5" t="n">
        <v>39028640.4925543</v>
      </c>
      <c r="BLQ5" t="n">
        <v>29217243.52175374</v>
      </c>
      <c r="BLR5" t="n">
        <v>10552327.49185964</v>
      </c>
      <c r="BLS5" t="n">
        <v>6149241.140998852</v>
      </c>
      <c r="BLT5" t="n">
        <v>3887969.840989161</v>
      </c>
      <c r="BLU5" t="n">
        <v>1742360.025941911</v>
      </c>
      <c r="BLV5" t="n">
        <v>1526362.056790765</v>
      </c>
      <c r="BLW5" t="n">
        <v>1392008.847910997</v>
      </c>
      <c r="BLX5" t="n">
        <v>1898441.138993441</v>
      </c>
      <c r="BLY5" t="n">
        <v>7223589.690887571</v>
      </c>
      <c r="BLZ5" t="n">
        <v>19487733.89250923</v>
      </c>
      <c r="BMA5" t="n">
        <v>24781748.99463809</v>
      </c>
      <c r="BMB5" t="n">
        <v>12759519.92789527</v>
      </c>
      <c r="BMC5" t="n">
        <v>12621236.04555619</v>
      </c>
      <c r="BMD5" t="n">
        <v>7301608.129660912</v>
      </c>
      <c r="BME5" t="n">
        <v>12764811.57962797</v>
      </c>
      <c r="BMF5" t="n">
        <v>12823668.32506777</v>
      </c>
      <c r="BMG5" t="n">
        <v>13112044.53752136</v>
      </c>
      <c r="BMH5" t="n">
        <v>15472711.61929674</v>
      </c>
      <c r="BMI5" t="n">
        <v>30024608.78807826</v>
      </c>
      <c r="BMJ5" t="n">
        <v>41021295.00776256</v>
      </c>
      <c r="BMK5" t="n">
        <v>40981032.81963327</v>
      </c>
      <c r="BML5" t="n">
        <v>38220138.30389228</v>
      </c>
      <c r="BMM5" t="n">
        <v>39213886.19369008</v>
      </c>
      <c r="BMN5" t="n">
        <v>32492246.26507191</v>
      </c>
      <c r="BMO5" t="n">
        <v>20756558.82469338</v>
      </c>
      <c r="BMP5" t="n">
        <v>7600278.489875558</v>
      </c>
      <c r="BMQ5" t="n">
        <v>4961922.773940248</v>
      </c>
      <c r="BMR5" t="n">
        <v>3121592.300127994</v>
      </c>
      <c r="BMS5" t="n">
        <v>1669447.681587698</v>
      </c>
      <c r="BMT5" t="n">
        <v>1181481.496003385</v>
      </c>
      <c r="BMU5" t="n">
        <v>884692.0587268404</v>
      </c>
      <c r="BMV5" t="n">
        <v>1660249.482707291</v>
      </c>
      <c r="BMW5" t="n">
        <v>5400291.292908347</v>
      </c>
      <c r="BMX5" t="n">
        <v>10689750.19674141</v>
      </c>
      <c r="BMY5" t="n">
        <v>9212437.127086964</v>
      </c>
      <c r="BMZ5" t="n">
        <v>9332431.772968158</v>
      </c>
      <c r="BNA5" t="n">
        <v>8892465.832214093</v>
      </c>
      <c r="BNB5" t="n">
        <v>10962521.27187678</v>
      </c>
      <c r="BNC5" t="n">
        <v>11348377.14100617</v>
      </c>
      <c r="BND5" t="n">
        <v>11951428.26222786</v>
      </c>
      <c r="BNE5" t="n">
        <v>11899228.90130768</v>
      </c>
      <c r="BNF5" t="n">
        <v>21785668.86906911</v>
      </c>
      <c r="BNG5" t="n">
        <v>30941439.31064381</v>
      </c>
      <c r="BNH5" t="n">
        <v>35366678.90762573</v>
      </c>
      <c r="BNI5" t="n">
        <v>54289741.77340961</v>
      </c>
      <c r="BNJ5" t="n">
        <v>56605420.01404668</v>
      </c>
      <c r="BNK5" t="n">
        <v>60467567.75257911</v>
      </c>
      <c r="BNL5" t="n">
        <v>51443882.82100473</v>
      </c>
      <c r="BNM5" t="n">
        <v>52669175.73200306</v>
      </c>
      <c r="BNN5" t="n">
        <v>27603917.91229629</v>
      </c>
      <c r="BNO5" t="n">
        <v>13981587.37739449</v>
      </c>
      <c r="BNP5" t="n">
        <v>6201283.632582442</v>
      </c>
      <c r="BNQ5" t="n">
        <v>4138966.550815053</v>
      </c>
      <c r="BNR5" t="n">
        <v>3545961.627169904</v>
      </c>
      <c r="BNS5" t="n">
        <v>3131339.761875467</v>
      </c>
      <c r="BNT5" t="n">
        <v>5357821.92257359</v>
      </c>
      <c r="BNU5" t="n">
        <v>17314106.66832334</v>
      </c>
      <c r="BNV5" t="n">
        <v>41398957.7436529</v>
      </c>
      <c r="BNW5" t="n">
        <v>34632224.68138708</v>
      </c>
      <c r="BNX5" t="n">
        <v>30874760.03448953</v>
      </c>
      <c r="BNY5" t="n">
        <v>23312673.59295014</v>
      </c>
      <c r="BNZ5" t="n">
        <v>18108599.35338772</v>
      </c>
      <c r="BOA5" t="n">
        <v>23926454.00425817</v>
      </c>
      <c r="BOB5" t="n">
        <v>23469057.19323838</v>
      </c>
      <c r="BOC5" t="n">
        <v>22599467.40707022</v>
      </c>
      <c r="BOD5" t="n">
        <v>29165796.35359456</v>
      </c>
      <c r="BOE5" t="n">
        <v>43013226.88079025</v>
      </c>
      <c r="BOF5" t="n">
        <v>52115842.32033725</v>
      </c>
      <c r="BOG5" t="n">
        <v>63732470.65768151</v>
      </c>
      <c r="BOH5" t="n">
        <v>83216321.47144063</v>
      </c>
      <c r="BOI5" t="n">
        <v>91472596.5499952</v>
      </c>
      <c r="BOJ5" t="n">
        <v>91710270.05170718</v>
      </c>
      <c r="BOK5" t="n">
        <v>64856824.91417287</v>
      </c>
      <c r="BOL5" t="n">
        <v>25787672.44759039</v>
      </c>
      <c r="BOM5" t="n">
        <v>13393034.53846063</v>
      </c>
      <c r="BON5" t="n">
        <v>12170209.76497812</v>
      </c>
      <c r="BOO5" t="n">
        <v>7960627.507957139</v>
      </c>
      <c r="BOP5" t="n">
        <v>3559949.91900995</v>
      </c>
      <c r="BOQ5" t="n">
        <v>3813035.531845635</v>
      </c>
      <c r="BOR5" t="n">
        <v>6007435.769033669</v>
      </c>
      <c r="BOS5" t="n">
        <v>20402968.78417738</v>
      </c>
      <c r="BOT5" t="n">
        <v>33855535.9131655</v>
      </c>
      <c r="BOU5" t="n">
        <v>43878799.06375016</v>
      </c>
      <c r="BOV5" t="n">
        <v>31712819.73988324</v>
      </c>
      <c r="BOW5" t="n">
        <v>30891622.5487056</v>
      </c>
      <c r="BOX5" t="n">
        <v>22806575.5785703</v>
      </c>
      <c r="BOY5" t="n">
        <v>26952503.98679495</v>
      </c>
      <c r="BOZ5" t="n">
        <v>34769869.47685835</v>
      </c>
      <c r="BPA5" t="n">
        <v>27789680.74161142</v>
      </c>
      <c r="BPB5" t="n">
        <v>34126832.19355437</v>
      </c>
      <c r="BPC5" t="n">
        <v>43523287.61651605</v>
      </c>
      <c r="BPD5" t="n">
        <v>48384003.3784147</v>
      </c>
      <c r="BPE5" t="n">
        <v>66102690.51310948</v>
      </c>
      <c r="BPF5" t="n">
        <v>83107574.39833951</v>
      </c>
      <c r="BPG5" t="n">
        <v>77517804.20163965</v>
      </c>
      <c r="BPH5" t="n">
        <v>64172164.28110854</v>
      </c>
      <c r="BPI5" t="n">
        <v>55804864.882839</v>
      </c>
      <c r="BPJ5" t="n">
        <v>23999429.36704335</v>
      </c>
      <c r="BPK5" t="n">
        <v>17451557.2736502</v>
      </c>
      <c r="BPL5" t="n">
        <v>9085227.009034634</v>
      </c>
      <c r="BPM5" t="n">
        <v>6293715.528910553</v>
      </c>
      <c r="BPN5" t="n">
        <v>4198962.702924506</v>
      </c>
      <c r="BPO5" t="n">
        <v>4047392.634547479</v>
      </c>
      <c r="BPP5" t="n">
        <v>6270322.753926259</v>
      </c>
      <c r="BPQ5" t="n">
        <v>22854883.48964207</v>
      </c>
      <c r="BPR5" t="n">
        <v>45750276.81928826</v>
      </c>
      <c r="BPS5" t="n">
        <v>45744821.76729497</v>
      </c>
      <c r="BPT5" t="n">
        <v>45386839.52389654</v>
      </c>
      <c r="BPU5" t="n">
        <v>37236601.54915155</v>
      </c>
      <c r="BPV5" t="n">
        <v>35284680.55862587</v>
      </c>
      <c r="BPW5" t="n">
        <v>31387919.18529512</v>
      </c>
      <c r="BPX5" t="n">
        <v>41238481.20154308</v>
      </c>
      <c r="BPY5" t="n">
        <v>40461198.19275472</v>
      </c>
      <c r="BPZ5" t="n">
        <v>39046596.3993926</v>
      </c>
      <c r="BQA5" t="n">
        <v>58563220.87576607</v>
      </c>
      <c r="BQB5" t="n">
        <v>62742439.6846879</v>
      </c>
      <c r="BQC5" t="n">
        <v>60901828.01689575</v>
      </c>
      <c r="BQD5" t="n">
        <v>74127971.396355</v>
      </c>
      <c r="BQE5" t="n">
        <v>83244154.60485649</v>
      </c>
      <c r="BQF5" t="n">
        <v>70349560.19752041</v>
      </c>
      <c r="BQG5" t="n">
        <v>47411221.65682767</v>
      </c>
      <c r="BQH5" t="n">
        <v>17836361.94772601</v>
      </c>
      <c r="BQI5" t="n">
        <v>7275298.564295864</v>
      </c>
      <c r="BQJ5" t="n">
        <v>6990966.793893469</v>
      </c>
      <c r="BQK5" t="n">
        <v>4477104.790064697</v>
      </c>
      <c r="BQL5" t="n">
        <v>2536897.620513379</v>
      </c>
      <c r="BQM5" t="n">
        <v>2244375.320412979</v>
      </c>
      <c r="BQN5" t="n">
        <v>4392000.019106491</v>
      </c>
      <c r="BQO5" t="n">
        <v>14460952.14662414</v>
      </c>
      <c r="BQP5" t="n">
        <v>26052062.64610989</v>
      </c>
      <c r="BQQ5" t="n">
        <v>27654556.61114977</v>
      </c>
      <c r="BQR5" t="n">
        <v>23787684.0820534</v>
      </c>
      <c r="BQS5" t="n">
        <v>21161034.43257024</v>
      </c>
      <c r="BQT5" t="n">
        <v>17271952.02989082</v>
      </c>
      <c r="BQU5" t="n">
        <v>18989576.80563828</v>
      </c>
      <c r="BQV5" t="n">
        <v>19696608.18668135</v>
      </c>
      <c r="BQW5" t="n">
        <v>19026099.49016147</v>
      </c>
      <c r="BQX5" t="n">
        <v>25273274.65054986</v>
      </c>
      <c r="BQY5" t="n">
        <v>37502897.65139367</v>
      </c>
      <c r="BQZ5" t="n">
        <v>50827846.57198524</v>
      </c>
      <c r="BRA5" t="n">
        <v>66738819.65305471</v>
      </c>
      <c r="BRB5" t="n">
        <v>62582105.40224622</v>
      </c>
      <c r="BRC5" t="n">
        <v>85105435.02056502</v>
      </c>
      <c r="BRD5" t="n">
        <v>70187314.85927284</v>
      </c>
      <c r="BRE5" t="n">
        <v>63835939.23161901</v>
      </c>
      <c r="BRF5" t="n">
        <v>26377209.42085314</v>
      </c>
      <c r="BRG5" t="n">
        <v>15547781.08330844</v>
      </c>
      <c r="BRH5" t="n">
        <v>9574898.588594455</v>
      </c>
      <c r="BRI5" t="n">
        <v>7487193.969807266</v>
      </c>
      <c r="BRJ5" t="n">
        <v>4676290.862984331</v>
      </c>
      <c r="BRK5" t="n">
        <v>3631852.583700065</v>
      </c>
      <c r="BRL5" t="n">
        <v>5922915.472030459</v>
      </c>
      <c r="BRM5" t="n">
        <v>20760835.8320305</v>
      </c>
      <c r="BRN5" t="n">
        <v>36781358.55528208</v>
      </c>
      <c r="BRO5" t="n">
        <v>38314067.81586192</v>
      </c>
      <c r="BRP5" t="n">
        <v>26313968.18726892</v>
      </c>
      <c r="BRQ5" t="n">
        <v>23051048.05654217</v>
      </c>
      <c r="BRR5" t="n">
        <v>23368858.98558708</v>
      </c>
      <c r="BRS5" t="n">
        <v>22373791.96351872</v>
      </c>
      <c r="BRT5" t="n">
        <v>23299759.42456492</v>
      </c>
      <c r="BRU5" t="n">
        <v>18009728.75133279</v>
      </c>
      <c r="BRV5" t="n">
        <v>25994983.99889695</v>
      </c>
      <c r="BRW5" t="n">
        <v>43147629.80293567</v>
      </c>
      <c r="BRX5" t="n">
        <v>58388859.30227134</v>
      </c>
      <c r="BRY5" t="n">
        <v>60406391.16314451</v>
      </c>
      <c r="BRZ5" t="n">
        <v>63653635.9644774</v>
      </c>
      <c r="BSA5" t="n">
        <v>56084861.96466205</v>
      </c>
      <c r="BSB5" t="n">
        <v>45534808.02065291</v>
      </c>
      <c r="BSC5" t="n">
        <v>27344324.68709955</v>
      </c>
      <c r="BSD5" t="n">
        <v>15374064.78243337</v>
      </c>
      <c r="BSE5" t="n">
        <v>6765394.834667133</v>
      </c>
      <c r="BSF5" t="n">
        <v>3557681.539075902</v>
      </c>
      <c r="BSG5" t="n">
        <v>2366348.558341713</v>
      </c>
      <c r="BSH5" t="n">
        <v>1442015.277595175</v>
      </c>
      <c r="BSI5" t="n">
        <v>1450582.987905885</v>
      </c>
      <c r="BSJ5" t="n">
        <v>1737625.379094678</v>
      </c>
      <c r="BSK5" t="n">
        <v>6015194.58030004</v>
      </c>
      <c r="BSL5" t="n">
        <v>11025138.15697073</v>
      </c>
      <c r="BSM5" t="n">
        <v>10598588.76817209</v>
      </c>
      <c r="BSN5" t="n">
        <v>8410062.676148038</v>
      </c>
      <c r="BSO5" t="n">
        <v>5867128.943245739</v>
      </c>
      <c r="BSP5" t="n">
        <v>5675147.976091088</v>
      </c>
      <c r="BSQ5" t="n">
        <v>5973033.787361902</v>
      </c>
      <c r="BSR5" t="n">
        <v>6115296.375493539</v>
      </c>
      <c r="BSS5" t="n">
        <v>6752183.083016929</v>
      </c>
      <c r="BST5" t="n">
        <v>8170408.714984995</v>
      </c>
      <c r="BSU5" t="n">
        <v>16236674.95909292</v>
      </c>
      <c r="BSV5" t="n">
        <v>16616521.56209294</v>
      </c>
      <c r="BSW5" t="n">
        <v>27698158.85974929</v>
      </c>
      <c r="BSX5" t="n">
        <v>22988081.63025428</v>
      </c>
      <c r="BSY5" t="n">
        <v>32527186.27909578</v>
      </c>
      <c r="BSZ5" t="n">
        <v>26202960.34604449</v>
      </c>
      <c r="BTA5" t="n">
        <v>20942999.09818516</v>
      </c>
      <c r="BTB5" t="n">
        <v>10270780.65351009</v>
      </c>
      <c r="BTC5" t="n">
        <v>4792294.648172815</v>
      </c>
      <c r="BTD5" t="n">
        <v>2831252.284733023</v>
      </c>
      <c r="BTE5" t="n">
        <v>2278606.690512838</v>
      </c>
      <c r="BTF5" t="n">
        <v>1524281.415399405</v>
      </c>
      <c r="BTG5" t="n">
        <v>1535059.666269541</v>
      </c>
      <c r="BTH5" t="n">
        <v>2025944.989940548</v>
      </c>
      <c r="BTI5" t="n">
        <v>6443876.523779221</v>
      </c>
      <c r="BTJ5" t="n">
        <v>16050998.65034211</v>
      </c>
      <c r="BTK5" t="n">
        <v>12741187.90495318</v>
      </c>
      <c r="BTL5" t="n">
        <v>13388119.81807191</v>
      </c>
      <c r="BTM5" t="n">
        <v>12147615.65443634</v>
      </c>
      <c r="BTN5" t="n">
        <v>10688073.9529739</v>
      </c>
      <c r="BTO5" t="n">
        <v>13374359.98105086</v>
      </c>
      <c r="BTP5" t="n">
        <v>16162772.38307988</v>
      </c>
      <c r="BTQ5" t="n">
        <v>17366381.30424309</v>
      </c>
      <c r="BTR5" t="n">
        <v>23132268.39376822</v>
      </c>
      <c r="BTS5" t="n">
        <v>45466738.94525512</v>
      </c>
      <c r="BTT5" t="n">
        <v>56906766.71323893</v>
      </c>
      <c r="BTU5" t="n">
        <v>73916814.42254795</v>
      </c>
      <c r="BTV5" t="n">
        <v>71856800.49175434</v>
      </c>
      <c r="BTW5" t="n">
        <v>85540645.82726774</v>
      </c>
      <c r="BTX5" t="n">
        <v>85411130.67281388</v>
      </c>
      <c r="BTY5" t="n">
        <v>67591380.70699257</v>
      </c>
      <c r="BTZ5" t="n">
        <v>33682022.63865055</v>
      </c>
      <c r="BUA5" t="n">
        <v>17142261.10192161</v>
      </c>
      <c r="BUB5" t="n">
        <v>10901040.26299965</v>
      </c>
      <c r="BUC5" t="n">
        <v>7562511.94591788</v>
      </c>
      <c r="BUD5" t="n">
        <v>4908921.281237899</v>
      </c>
      <c r="BUE5" t="n">
        <v>4291374.319459395</v>
      </c>
      <c r="BUF5" t="n">
        <v>6759710.688364984</v>
      </c>
      <c r="BUG5" t="n">
        <v>24213002.35591804</v>
      </c>
      <c r="BUH5" t="n">
        <v>45427364.92308257</v>
      </c>
      <c r="BUI5" t="n">
        <v>48597123.71988202</v>
      </c>
      <c r="BUJ5" t="n">
        <v>42632724.77816897</v>
      </c>
      <c r="BUK5" t="n">
        <v>36531869.75633218</v>
      </c>
      <c r="BUL5" t="n">
        <v>35016935.2166419</v>
      </c>
      <c r="BUM5" t="n">
        <v>29645695.45837293</v>
      </c>
      <c r="BUN5" t="n">
        <v>43076549.54693811</v>
      </c>
      <c r="BUO5" t="n">
        <v>40544922.50123539</v>
      </c>
      <c r="BUP5" t="n">
        <v>44205656.85487064</v>
      </c>
      <c r="BUQ5" t="n">
        <v>50229006.07514899</v>
      </c>
      <c r="BUR5" t="n">
        <v>58109827.32376283</v>
      </c>
      <c r="BUS5" t="n">
        <v>75700471.94051045</v>
      </c>
      <c r="BUT5" t="n">
        <v>73274059.63421381</v>
      </c>
      <c r="BUU5" t="n">
        <v>99651873.82507947</v>
      </c>
      <c r="BUV5" t="n">
        <v>78393234.86999048</v>
      </c>
      <c r="BUW5" t="n">
        <v>68163151.56247304</v>
      </c>
      <c r="BUX5" t="n">
        <v>31921647.92747805</v>
      </c>
      <c r="BUY5" t="n">
        <v>17716234.86685202</v>
      </c>
      <c r="BUZ5" t="n">
        <v>11646330.25072191</v>
      </c>
      <c r="BVA5" t="n">
        <v>7617457.49109513</v>
      </c>
      <c r="BVB5" t="n">
        <v>4785480.635298099</v>
      </c>
      <c r="BVC5" t="n">
        <v>4862397.600417349</v>
      </c>
      <c r="BVD5" t="n">
        <v>6289479.619546632</v>
      </c>
      <c r="BVE5" t="n">
        <v>21099152.74487839</v>
      </c>
      <c r="BVF5" t="n">
        <v>39169217.25600566</v>
      </c>
      <c r="BVG5" t="n">
        <v>42831403.64933037</v>
      </c>
      <c r="BVH5" t="n">
        <v>35910229.82296008</v>
      </c>
      <c r="BVI5" t="n">
        <v>33523889.88110069</v>
      </c>
      <c r="BVJ5" t="n">
        <v>23034275.43971077</v>
      </c>
      <c r="BVK5" t="n">
        <v>29374978.18839959</v>
      </c>
      <c r="BVL5" t="n">
        <v>28232924.30838389</v>
      </c>
      <c r="BVM5" t="n">
        <v>30106948.04911403</v>
      </c>
      <c r="BVN5" t="n">
        <v>39104823.3707537</v>
      </c>
      <c r="BVO5" t="n">
        <v>52151523.33086231</v>
      </c>
      <c r="BVP5" t="n">
        <v>68252822.88962509</v>
      </c>
      <c r="BVQ5" t="n">
        <v>93459902.28341909</v>
      </c>
      <c r="BVR5" t="n">
        <v>84921176.2056634</v>
      </c>
      <c r="BVS5" t="n">
        <v>86128003.01986787</v>
      </c>
      <c r="BVT5" t="n">
        <v>77002074.47767675</v>
      </c>
      <c r="BVU5" t="n">
        <v>76009267.77687909</v>
      </c>
      <c r="BVV5" t="n">
        <v>31727171.19359562</v>
      </c>
      <c r="BVW5" t="n">
        <v>19810533.98840783</v>
      </c>
      <c r="BVX5" t="n">
        <v>11307965.60466938</v>
      </c>
      <c r="BVY5" t="n">
        <v>9255992.676599286</v>
      </c>
      <c r="BVZ5" t="n">
        <v>5652172.639330893</v>
      </c>
      <c r="BWA5" t="n">
        <v>5201071.444334794</v>
      </c>
      <c r="BWB5" t="n">
        <v>7028750.44281604</v>
      </c>
      <c r="BWC5" t="n">
        <v>22560422.4981187</v>
      </c>
      <c r="BWD5" t="n">
        <v>41626766.81974947</v>
      </c>
      <c r="BWE5" t="n">
        <v>47841650.33229355</v>
      </c>
      <c r="BWF5" t="n">
        <v>39205926.88221574</v>
      </c>
      <c r="BWG5" t="n">
        <v>30568750.25859033</v>
      </c>
      <c r="BWH5" t="n">
        <v>30177349.71421829</v>
      </c>
      <c r="BWI5" t="n">
        <v>32731531.83325994</v>
      </c>
      <c r="BWJ5" t="n">
        <v>34512976.57816438</v>
      </c>
      <c r="BWK5" t="n">
        <v>33910441.86069626</v>
      </c>
      <c r="BWL5" t="n">
        <v>39582660.33137455</v>
      </c>
      <c r="BWM5" t="n">
        <v>67278304.25925711</v>
      </c>
      <c r="BWN5" t="n">
        <v>79657211.03897822</v>
      </c>
      <c r="BWO5" t="n">
        <v>86194612.93109825</v>
      </c>
      <c r="BWP5" t="n">
        <v>97101724.29446222</v>
      </c>
      <c r="BWQ5" t="n">
        <v>127031193.3226925</v>
      </c>
      <c r="BWR5" t="n">
        <v>109354286.722339</v>
      </c>
      <c r="BWS5" t="n">
        <v>102224088.0421435</v>
      </c>
      <c r="BWT5" t="n">
        <v>41591357.2880782</v>
      </c>
      <c r="BWU5" t="n">
        <v>20922370.46772621</v>
      </c>
      <c r="BWV5" t="n">
        <v>14023350.88402008</v>
      </c>
      <c r="BWW5" t="n">
        <v>10126528.24545459</v>
      </c>
      <c r="BWX5" t="n">
        <v>5621166.240399445</v>
      </c>
      <c r="BWY5" t="n">
        <v>4380362.615179718</v>
      </c>
      <c r="BWZ5" t="n">
        <v>8379032.819647634</v>
      </c>
      <c r="BXA5" t="n">
        <v>21635294.92329395</v>
      </c>
      <c r="BXB5" t="n">
        <v>48504312.30027507</v>
      </c>
      <c r="BXC5" t="n">
        <v>43986662.1585917</v>
      </c>
      <c r="BXD5" t="n">
        <v>38935798.11117646</v>
      </c>
      <c r="BXE5" t="n">
        <v>33423899.13530452</v>
      </c>
      <c r="BXF5" t="n">
        <v>30897944.28343282</v>
      </c>
      <c r="BXG5" t="n">
        <v>33874033.822489</v>
      </c>
      <c r="BXH5" t="n">
        <v>35471500.21737938</v>
      </c>
      <c r="BXI5" t="n">
        <v>38230461.24536943</v>
      </c>
      <c r="BXJ5" t="n">
        <v>37229035.97365537</v>
      </c>
      <c r="BXK5" t="n">
        <v>63428454.28702553</v>
      </c>
      <c r="BXL5" t="n">
        <v>69914511.01369436</v>
      </c>
      <c r="BXM5" t="n">
        <v>88320910.02579319</v>
      </c>
      <c r="BXN5" t="n">
        <v>116258993.2972398</v>
      </c>
      <c r="BXO5" t="n">
        <v>92571777.05953617</v>
      </c>
      <c r="BXP5" t="n">
        <v>103256848.7370197</v>
      </c>
      <c r="BXQ5" t="n">
        <v>88201047.49280426</v>
      </c>
      <c r="BXR5" t="n">
        <v>41938870.44442295</v>
      </c>
      <c r="BXS5" t="n">
        <v>25365779.87629292</v>
      </c>
      <c r="BXT5" t="n">
        <v>13903131.17553151</v>
      </c>
      <c r="BXU5" t="n">
        <v>9289483.069304597</v>
      </c>
      <c r="BXV5" t="n">
        <v>5953177.923736953</v>
      </c>
      <c r="BXW5" t="n">
        <v>5507405.716006775</v>
      </c>
      <c r="BXX5" t="n">
        <v>8944414.544253737</v>
      </c>
      <c r="BXY5" t="n">
        <v>23651036.67756724</v>
      </c>
      <c r="BXZ5" t="n">
        <v>48964266.42902302</v>
      </c>
      <c r="BYA5" t="n">
        <v>37606051.79278665</v>
      </c>
      <c r="BYB5" t="n">
        <v>45059894.9254802</v>
      </c>
      <c r="BYC5" t="n">
        <v>35607152.29986867</v>
      </c>
      <c r="BYD5" t="n">
        <v>28688421.80324999</v>
      </c>
      <c r="BYE5" t="n">
        <v>34286369.91983175</v>
      </c>
      <c r="BYF5" t="n">
        <v>39119521.26314406</v>
      </c>
      <c r="BYG5" t="n">
        <v>38159193.56649156</v>
      </c>
      <c r="BYH5" t="n">
        <v>47767600.41908525</v>
      </c>
      <c r="BYI5" t="n">
        <v>59058134.00672468</v>
      </c>
      <c r="BYJ5" t="n">
        <v>69198088.60999027</v>
      </c>
      <c r="BYK5" t="n">
        <v>88350796.14436682</v>
      </c>
      <c r="BYL5" t="n">
        <v>92169579.19365036</v>
      </c>
      <c r="BYM5" t="n">
        <v>86706565.45122609</v>
      </c>
      <c r="BYN5" t="n">
        <v>100030300.2105449</v>
      </c>
      <c r="BYO5" t="n">
        <v>85555508.8240414</v>
      </c>
      <c r="BYP5" t="n">
        <v>38378966.19961219</v>
      </c>
      <c r="BYQ5" t="n">
        <v>22725744.4207232</v>
      </c>
      <c r="BYR5" t="n">
        <v>10464981.96392315</v>
      </c>
      <c r="BYS5" t="n">
        <v>8765768.687605241</v>
      </c>
      <c r="BYT5" t="n">
        <v>5422605.107462605</v>
      </c>
      <c r="BYU5" t="n">
        <v>5098263.180835144</v>
      </c>
      <c r="BYV5" t="n">
        <v>6665648.460510501</v>
      </c>
      <c r="BYW5" t="n">
        <v>21036124.94664985</v>
      </c>
      <c r="BYX5" t="n">
        <v>36127376.20889473</v>
      </c>
      <c r="BYY5" t="n">
        <v>39071415.35065723</v>
      </c>
      <c r="BYZ5" t="n">
        <v>34859079.01632888</v>
      </c>
      <c r="BZA5" t="n">
        <v>28631898.3948384</v>
      </c>
      <c r="BZB5" t="n">
        <v>25018778.91849305</v>
      </c>
      <c r="BZC5" t="n">
        <v>28072948.71905521</v>
      </c>
      <c r="BZD5" t="n">
        <v>28839110.6744478</v>
      </c>
      <c r="BZE5" t="n">
        <v>25106925.08670219</v>
      </c>
      <c r="BZF5" t="n">
        <v>33281243.08958094</v>
      </c>
      <c r="BZG5" t="n">
        <v>52590386.95656375</v>
      </c>
      <c r="BZH5" t="n">
        <v>63356362.60268205</v>
      </c>
      <c r="BZI5" t="n">
        <v>93900439.49602224</v>
      </c>
      <c r="BZJ5" t="n">
        <v>87105841.41732082</v>
      </c>
      <c r="BZK5" t="n">
        <v>106838444.8507683</v>
      </c>
      <c r="BZL5" t="n">
        <v>102591093.3567956</v>
      </c>
      <c r="BZM5" t="n">
        <v>83261357.92046319</v>
      </c>
      <c r="BZN5" t="n">
        <v>33637929.40681836</v>
      </c>
      <c r="BZO5" t="n">
        <v>16625499.06501172</v>
      </c>
      <c r="BZP5" t="n">
        <v>11408592.72757659</v>
      </c>
      <c r="BZQ5" t="n">
        <v>7466715.517801731</v>
      </c>
      <c r="BZR5" t="n">
        <v>5385072.199239829</v>
      </c>
      <c r="BZS5" t="n">
        <v>4925712.239817295</v>
      </c>
      <c r="BZT5" t="n">
        <v>5654668.934503227</v>
      </c>
      <c r="BZU5" t="n">
        <v>17278799.60951136</v>
      </c>
      <c r="BZV5" t="n">
        <v>41872827.83121603</v>
      </c>
      <c r="BZW5" t="n">
        <v>46820885.22736516</v>
      </c>
      <c r="BZX5" t="n">
        <v>42096756.75443193</v>
      </c>
      <c r="BZY5" t="n">
        <v>32649318.61617675</v>
      </c>
      <c r="BZZ5" t="n">
        <v>31676416.48274259</v>
      </c>
      <c r="CAA5" t="n">
        <v>27527845.91866587</v>
      </c>
      <c r="CAB5" t="n">
        <v>33658831.34976798</v>
      </c>
      <c r="CAC5" t="n">
        <v>28588673.16153955</v>
      </c>
      <c r="CAD5" t="n">
        <v>43708641.66131642</v>
      </c>
      <c r="CAE5" t="n">
        <v>54168312.89461632</v>
      </c>
      <c r="CAF5" t="n">
        <v>68744509.56761393</v>
      </c>
      <c r="CAG5" t="n">
        <v>95201321.16546507</v>
      </c>
      <c r="CAH5" t="n">
        <v>100476824.9036427</v>
      </c>
      <c r="CAI5" t="n">
        <v>91732989.3287237</v>
      </c>
      <c r="CAJ5" t="n">
        <v>93112020.99849607</v>
      </c>
      <c r="CAK5" t="n">
        <v>85923189.50835565</v>
      </c>
      <c r="CAL5" t="n">
        <v>49484490.77500814</v>
      </c>
      <c r="CAM5" t="n">
        <v>22250305.92458758</v>
      </c>
      <c r="CAN5" t="n">
        <v>15505665.96501872</v>
      </c>
      <c r="CAO5" t="n">
        <v>9340880.240600841</v>
      </c>
      <c r="CAP5" t="n">
        <v>5923631.083981725</v>
      </c>
      <c r="CAQ5" t="n">
        <v>5966129.158228764</v>
      </c>
      <c r="CAR5" t="n">
        <v>8400985.187602051</v>
      </c>
      <c r="CAS5" t="n">
        <v>26793561.0396756</v>
      </c>
      <c r="CAT5" t="n">
        <v>57234585.15593641</v>
      </c>
      <c r="CAU5" t="n">
        <v>48981579.93489669</v>
      </c>
      <c r="CAV5" t="n">
        <v>43210611.96230388</v>
      </c>
      <c r="CAW5" t="n">
        <v>41396265.77292545</v>
      </c>
      <c r="CAX5" t="n">
        <v>35299567.7216265</v>
      </c>
      <c r="CAY5" t="n">
        <v>38940467.22214665</v>
      </c>
      <c r="CAZ5" t="n">
        <v>48086443.59755171</v>
      </c>
      <c r="CBA5" t="n">
        <v>40945959.71132232</v>
      </c>
      <c r="CBB5" t="n">
        <v>54592675.65836418</v>
      </c>
      <c r="CBC5" t="n">
        <v>58594000.49269612</v>
      </c>
      <c r="CBD5" t="n">
        <v>86620525.06135623</v>
      </c>
      <c r="CBE5" t="n">
        <v>106595930.807258</v>
      </c>
      <c r="CBF5" t="n">
        <v>104338618.7480329</v>
      </c>
      <c r="CBG5" t="n">
        <v>116903923.5378706</v>
      </c>
      <c r="CBH5" t="n">
        <v>101682864.9239232</v>
      </c>
      <c r="CBI5" t="n">
        <v>83229878.23173468</v>
      </c>
      <c r="CBJ5" t="n">
        <v>47100189.27730196</v>
      </c>
      <c r="CBK5" t="n">
        <v>17636782.46618692</v>
      </c>
      <c r="CBL5" t="n">
        <v>14053107.89704</v>
      </c>
      <c r="CBM5" t="n">
        <v>8052440.071489707</v>
      </c>
      <c r="CBN5" t="n">
        <v>5682194.747081692</v>
      </c>
      <c r="CBO5" t="n">
        <v>6120176.009306264</v>
      </c>
      <c r="CBP5" t="n">
        <v>8300501.111691563</v>
      </c>
      <c r="CBQ5" t="n">
        <v>27244125.52646166</v>
      </c>
      <c r="CBR5" t="n">
        <v>42864265.06751957</v>
      </c>
      <c r="CBS5" t="n">
        <v>50424220.86085016</v>
      </c>
      <c r="CBT5" t="n">
        <v>47379276.82410093</v>
      </c>
      <c r="CBU5" t="n">
        <v>42497817.92377754</v>
      </c>
      <c r="CBV5" t="n">
        <v>42221445.37806454</v>
      </c>
      <c r="CBW5" t="n">
        <v>46286056.33033934</v>
      </c>
      <c r="CBX5" t="n">
        <v>46190420.38131715</v>
      </c>
      <c r="CBY5" t="n">
        <v>50032048.34515298</v>
      </c>
      <c r="CBZ5" t="n">
        <v>47669399.63701644</v>
      </c>
      <c r="CCA5" t="n">
        <v>56306573.59024996</v>
      </c>
      <c r="CCB5" t="n">
        <v>80214937.85131343</v>
      </c>
      <c r="CCC5" t="n">
        <v>82712752.14310707</v>
      </c>
      <c r="CCD5" t="n">
        <v>93248327.60327269</v>
      </c>
      <c r="CCE5" t="n">
        <v>122262368.003513</v>
      </c>
      <c r="CCF5" t="n">
        <v>100513294.8625243</v>
      </c>
      <c r="CCG5" t="n">
        <v>65063814.15045908</v>
      </c>
      <c r="CCH5" t="n">
        <v>40080880.61245357</v>
      </c>
      <c r="CCI5" t="n">
        <v>22590497.52155667</v>
      </c>
      <c r="CCJ5" t="n">
        <v>12353956.67118395</v>
      </c>
      <c r="CCK5" t="n">
        <v>7082599.071217225</v>
      </c>
      <c r="CCL5" t="n">
        <v>4462524.291600504</v>
      </c>
      <c r="CCM5" t="n">
        <v>4774039.693395067</v>
      </c>
      <c r="CCN5" t="n">
        <v>7556512.243939298</v>
      </c>
      <c r="CCO5" t="n">
        <v>19683097.1037663</v>
      </c>
      <c r="CCP5" t="n">
        <v>46125261.17172215</v>
      </c>
      <c r="CCQ5" t="n">
        <v>48563207.9064538</v>
      </c>
      <c r="CCR5" t="n">
        <v>43067374.48232466</v>
      </c>
      <c r="CCS5" t="n">
        <v>31249488.97557298</v>
      </c>
      <c r="CCT5" t="n">
        <v>36174680.54339511</v>
      </c>
      <c r="CCU5" t="n">
        <v>38104212.87101451</v>
      </c>
      <c r="CCV5" t="n">
        <v>34384791.81336209</v>
      </c>
      <c r="CCW5" t="n">
        <v>33858476.79828313</v>
      </c>
      <c r="CCX5" t="n">
        <v>40790347.0849282</v>
      </c>
      <c r="CCY5" t="n">
        <v>44325944.71362443</v>
      </c>
      <c r="CCZ5" t="n">
        <v>58859016.58689807</v>
      </c>
      <c r="CDA5" t="n">
        <v>74355695.50407632</v>
      </c>
      <c r="CDB5" t="n">
        <v>83852255.42548177</v>
      </c>
      <c r="CDC5" t="n">
        <v>81849073.97489972</v>
      </c>
      <c r="CDD5" t="n">
        <v>65022434.29515439</v>
      </c>
      <c r="CDE5" t="n">
        <v>49350582.01930928</v>
      </c>
      <c r="CDF5" t="n">
        <v>20364491.97444904</v>
      </c>
      <c r="CDG5" t="n">
        <v>11925053.1091612</v>
      </c>
      <c r="CDH5" t="n">
        <v>6045526.764957529</v>
      </c>
      <c r="CDI5" t="n">
        <v>3460548.419796091</v>
      </c>
      <c r="CDJ5" t="n">
        <v>2287472.293836651</v>
      </c>
      <c r="CDK5" t="n">
        <v>2662257.723289302</v>
      </c>
      <c r="CDL5" t="n">
        <v>4917692.953534171</v>
      </c>
      <c r="CDM5" t="n">
        <v>16821101.09591214</v>
      </c>
      <c r="CDN5" t="n">
        <v>32010929.46431398</v>
      </c>
      <c r="CDO5" t="n">
        <v>32959666.14311339</v>
      </c>
      <c r="CDP5" t="n">
        <v>30124336.71891399</v>
      </c>
      <c r="CDQ5" t="n">
        <v>26891580.18196257</v>
      </c>
      <c r="CDR5" t="n">
        <v>21837543.70206124</v>
      </c>
      <c r="CDS5" t="n">
        <v>19496042.76125287</v>
      </c>
      <c r="CDT5" t="n">
        <v>18290386.88898658</v>
      </c>
      <c r="CDU5" t="n">
        <v>21033348.49272813</v>
      </c>
      <c r="CDV5" t="n">
        <v>22736319.89861115</v>
      </c>
      <c r="CDW5" t="n">
        <v>33905023.95434932</v>
      </c>
      <c r="CDX5" t="n">
        <v>45829692.15314364</v>
      </c>
      <c r="CDY5" t="n">
        <v>56867520.3046336</v>
      </c>
      <c r="CDZ5" t="n">
        <v>69792317.91791171</v>
      </c>
      <c r="CEA5" t="n">
        <v>67316826.28521487</v>
      </c>
      <c r="CEB5" t="n">
        <v>58159533.29985087</v>
      </c>
      <c r="CEC5" t="n">
        <v>43682721.45203053</v>
      </c>
      <c r="CED5" t="n">
        <v>24026818.54553705</v>
      </c>
      <c r="CEE5" t="n">
        <v>12163810.50854744</v>
      </c>
      <c r="CEF5" t="n">
        <v>7356005.400137318</v>
      </c>
      <c r="CEG5" t="n">
        <v>5508819.167235374</v>
      </c>
      <c r="CEH5" t="n">
        <v>3639790.44283043</v>
      </c>
      <c r="CEI5" t="n">
        <v>3158181.660276086</v>
      </c>
      <c r="CEJ5" t="n">
        <v>6151512.722781304</v>
      </c>
      <c r="CEK5" t="n">
        <v>17218415.27561644</v>
      </c>
      <c r="CEL5" t="n">
        <v>41336063.60528779</v>
      </c>
      <c r="CEM5" t="n">
        <v>37705632.40457747</v>
      </c>
      <c r="CEN5" t="n">
        <v>36006568.27970419</v>
      </c>
      <c r="CEO5" t="n">
        <v>34655531.53815868</v>
      </c>
      <c r="CEP5" t="n">
        <v>25978064.18085772</v>
      </c>
      <c r="CEQ5" t="n">
        <v>35493826.5726556</v>
      </c>
      <c r="CER5" t="n">
        <v>33968830.04790956</v>
      </c>
      <c r="CES5" t="n">
        <v>29136921.18964557</v>
      </c>
      <c r="CET5" t="n">
        <v>35099163.71311355</v>
      </c>
      <c r="CEU5" t="n">
        <v>41933126.31116065</v>
      </c>
      <c r="CEV5" t="n">
        <v>52455454.79165389</v>
      </c>
      <c r="CEW5" t="n">
        <v>81985560.59715737</v>
      </c>
      <c r="CEX5" t="n">
        <v>90454058.61016002</v>
      </c>
      <c r="CEY5" t="n">
        <v>100559717.1272868</v>
      </c>
      <c r="CEZ5" t="n">
        <v>99342984.94586802</v>
      </c>
      <c r="CFA5" t="n">
        <v>74817469.40484813</v>
      </c>
      <c r="CFB5" t="n">
        <v>50661308.0917247</v>
      </c>
      <c r="CFC5" t="n">
        <v>25322036.10523173</v>
      </c>
      <c r="CFD5" t="n">
        <v>11539361.93451763</v>
      </c>
      <c r="CFE5" t="n">
        <v>7169533.220564438</v>
      </c>
      <c r="CFF5" t="n">
        <v>6550460.628212415</v>
      </c>
      <c r="CFG5" t="n">
        <v>5166288.831069653</v>
      </c>
      <c r="CFH5" t="n">
        <v>8004784.143430008</v>
      </c>
      <c r="CFI5" t="n">
        <v>24884369.33792875</v>
      </c>
      <c r="CFJ5" t="n">
        <v>49715190.84471624</v>
      </c>
      <c r="CFK5" t="n">
        <v>45783523.46753053</v>
      </c>
      <c r="CFL5" t="n">
        <v>50507328.13617244</v>
      </c>
      <c r="CFM5" t="n">
        <v>30094955.50805566</v>
      </c>
      <c r="CFN5" t="n">
        <v>30058087.68403149</v>
      </c>
      <c r="CFO5" t="n">
        <v>31229166.24895412</v>
      </c>
      <c r="CFP5" t="n">
        <v>46123796.39058069</v>
      </c>
      <c r="CFQ5" t="n">
        <v>36322624.8862395</v>
      </c>
      <c r="CFR5" t="n">
        <v>37763682.72628663</v>
      </c>
      <c r="CFS5" t="n">
        <v>52790213.80366927</v>
      </c>
      <c r="CFT5" t="n">
        <v>77373787.64648047</v>
      </c>
      <c r="CFU5" t="n">
        <v>89640646.40101345</v>
      </c>
      <c r="CFV5" t="n">
        <v>93642549.06046568</v>
      </c>
      <c r="CFW5" t="n">
        <v>93382434.52125452</v>
      </c>
      <c r="CFX5" t="n">
        <v>96164974.90168643</v>
      </c>
      <c r="CFY5" t="n">
        <v>84911464.34405339</v>
      </c>
      <c r="CFZ5" t="n">
        <v>48412213.58451196</v>
      </c>
      <c r="CGA5" t="n">
        <v>22425541.19742608</v>
      </c>
      <c r="CGB5" t="n">
        <v>13332364.42517992</v>
      </c>
      <c r="CGC5" t="n">
        <v>7853354.028299253</v>
      </c>
      <c r="CGD5" t="n">
        <v>6322550.651308208</v>
      </c>
      <c r="CGE5" t="n">
        <v>4524320.273327796</v>
      </c>
      <c r="CGF5" t="n">
        <v>7686793.43342091</v>
      </c>
      <c r="CGG5" t="n">
        <v>21552491.30291154</v>
      </c>
      <c r="CGH5" t="n">
        <v>38957494.2547038</v>
      </c>
      <c r="CGI5" t="n">
        <v>45318405.94396458</v>
      </c>
      <c r="CGJ5" t="n">
        <v>34967543.95631927</v>
      </c>
      <c r="CGK5" t="n">
        <v>32450347.74725432</v>
      </c>
      <c r="CGL5" t="n">
        <v>32549501.89365868</v>
      </c>
      <c r="CGM5" t="n">
        <v>26160683.85055588</v>
      </c>
      <c r="CGN5" t="n">
        <v>36241938.86711712</v>
      </c>
      <c r="CGO5" t="n">
        <v>26436126.41176524</v>
      </c>
      <c r="CGP5" t="n">
        <v>31039206.49794507</v>
      </c>
      <c r="CGQ5" t="n">
        <v>41578190.814316</v>
      </c>
      <c r="CGR5" t="n">
        <v>51786565.06276973</v>
      </c>
      <c r="CGS5" t="n">
        <v>62699056.56294581</v>
      </c>
      <c r="CGT5" t="n">
        <v>66136829.11606818</v>
      </c>
      <c r="CGU5" t="n">
        <v>63557191.21029168</v>
      </c>
      <c r="CGV5" t="n">
        <v>55579569.93807308</v>
      </c>
      <c r="CGW5" t="n">
        <v>43607222.84301491</v>
      </c>
      <c r="CGX5" t="n">
        <v>15433711.06047988</v>
      </c>
      <c r="CGY5" t="n">
        <v>10337042.34117678</v>
      </c>
      <c r="CGZ5" t="n">
        <v>5754278.813614632</v>
      </c>
      <c r="CHA5" t="n">
        <v>2661073.094744917</v>
      </c>
      <c r="CHB5" t="n">
        <v>2365183.069561676</v>
      </c>
      <c r="CHC5" t="n">
        <v>1523446.699199162</v>
      </c>
      <c r="CHD5" t="n">
        <v>2999931.912676008</v>
      </c>
      <c r="CHE5" t="n">
        <v>10004553.1305242</v>
      </c>
      <c r="CHF5" t="n">
        <v>22780337.65208312</v>
      </c>
      <c r="CHG5" t="n">
        <v>30274618.33956084</v>
      </c>
      <c r="CHH5" t="n">
        <v>21438332.44632941</v>
      </c>
      <c r="CHI5" t="n">
        <v>22362651.54658812</v>
      </c>
      <c r="CHJ5" t="n">
        <v>20168098.59809151</v>
      </c>
      <c r="CHK5" t="n">
        <v>21217957.37706456</v>
      </c>
      <c r="CHL5" t="n">
        <v>21325241.72768205</v>
      </c>
      <c r="CHM5" t="n">
        <v>22270603.42423914</v>
      </c>
      <c r="CHN5" t="n">
        <v>19687795.87063707</v>
      </c>
      <c r="CHO5" t="n">
        <v>29412944.20168914</v>
      </c>
      <c r="CHP5" t="n">
        <v>46923750.69287335</v>
      </c>
      <c r="CHQ5" t="n">
        <v>52125162.50923788</v>
      </c>
      <c r="CHR5" t="n">
        <v>59804816.93834825</v>
      </c>
      <c r="CHS5" t="n">
        <v>61573748.84033365</v>
      </c>
      <c r="CHT5" t="n">
        <v>55459492.081532</v>
      </c>
      <c r="CHU5" t="n">
        <v>43918812.20236118</v>
      </c>
      <c r="CHV5" t="n">
        <v>19393379.60406078</v>
      </c>
      <c r="CHW5" t="n">
        <v>8385919.386237902</v>
      </c>
      <c r="CHX5" t="n">
        <v>5814832.614229608</v>
      </c>
      <c r="CHY5" t="n">
        <v>3341428.771728531</v>
      </c>
      <c r="CHZ5" t="n">
        <v>2520128.491750109</v>
      </c>
      <c r="CIA5" t="n">
        <v>1530076.803822191</v>
      </c>
      <c r="CIB5" t="n">
        <v>3351232.68689835</v>
      </c>
      <c r="CIC5" t="n">
        <v>11975391.02843714</v>
      </c>
      <c r="CID5" t="n">
        <v>27655227.94963483</v>
      </c>
      <c r="CIE5" t="n">
        <v>29412001.91443897</v>
      </c>
      <c r="CIF5" t="n">
        <v>26712780.99485736</v>
      </c>
      <c r="CIG5" t="n">
        <v>19619276.11923231</v>
      </c>
      <c r="CIH5" t="n">
        <v>17865971.81857722</v>
      </c>
      <c r="CII5" t="n">
        <v>18371927.80659134</v>
      </c>
      <c r="CIJ5" t="n">
        <v>19865112.09101978</v>
      </c>
      <c r="CIK5" t="n">
        <v>18136235.28549401</v>
      </c>
      <c r="CIL5" t="n">
        <v>22864280.559316</v>
      </c>
      <c r="CIM5" t="n">
        <v>26879144.07168622</v>
      </c>
      <c r="CIN5" t="n">
        <v>36922591.72496174</v>
      </c>
      <c r="CIO5" t="n">
        <v>48770925.68995135</v>
      </c>
      <c r="CIP5" t="n">
        <v>49811584.40532001</v>
      </c>
      <c r="CIQ5" t="n">
        <v>51280646.37420096</v>
      </c>
      <c r="CIR5" t="n">
        <v>53162911.38676856</v>
      </c>
      <c r="CIS5" t="n">
        <v>36829913.39862798</v>
      </c>
      <c r="CIT5" t="n">
        <v>15256229.79598891</v>
      </c>
      <c r="CIU5" t="n">
        <v>7704384.030018695</v>
      </c>
      <c r="CIV5" t="n">
        <v>4291022.831582038</v>
      </c>
      <c r="CIW5" t="n">
        <v>2384243.841000917</v>
      </c>
      <c r="CIX5" t="n">
        <v>1859520.725490999</v>
      </c>
      <c r="CIY5" t="n">
        <v>1484283.181762116</v>
      </c>
      <c r="CIZ5" t="n">
        <v>2315466.143383769</v>
      </c>
      <c r="CJA5" t="n">
        <v>9093576.782122578</v>
      </c>
      <c r="CJB5" t="n">
        <v>25094911.50629284</v>
      </c>
      <c r="CJC5" t="n">
        <v>24420491.38058501</v>
      </c>
      <c r="CJD5" t="n">
        <v>24243933.7164019</v>
      </c>
      <c r="CJE5" t="n">
        <v>22196752.25431505</v>
      </c>
      <c r="CJF5" t="n">
        <v>14252037.88756485</v>
      </c>
      <c r="CJG5" t="n">
        <v>17506032.85810806</v>
      </c>
      <c r="CJH5" t="n">
        <v>12777153.76498942</v>
      </c>
      <c r="CJI5" t="n">
        <v>12409918.75179763</v>
      </c>
      <c r="CJJ5" t="n">
        <v>14206006.32989318</v>
      </c>
      <c r="CJK5" t="n">
        <v>24334267.66319353</v>
      </c>
      <c r="CJL5" t="n">
        <v>40010308.91884845</v>
      </c>
      <c r="CJM5" t="n">
        <v>49563293.74594267</v>
      </c>
      <c r="CJN5" t="n">
        <v>44315125.66809122</v>
      </c>
      <c r="CJO5" t="n">
        <v>45971610.95227939</v>
      </c>
      <c r="CJP5" t="n">
        <v>46014447.91429447</v>
      </c>
      <c r="CJQ5" t="n">
        <v>28748029.16075528</v>
      </c>
      <c r="CJR5" t="n">
        <v>12416570.51244162</v>
      </c>
      <c r="CJS5" t="n">
        <v>7203851.119231897</v>
      </c>
      <c r="CJT5" t="n">
        <v>4656585.977037175</v>
      </c>
      <c r="CJU5" t="n">
        <v>2589311.139035523</v>
      </c>
      <c r="CJV5" t="n">
        <v>1995742.806525132</v>
      </c>
      <c r="CJW5" t="n">
        <v>1576201.647483542</v>
      </c>
      <c r="CJX5" t="n">
        <v>2414866.466220437</v>
      </c>
      <c r="CJY5" t="n">
        <v>9702072.61102834</v>
      </c>
      <c r="CJZ5" t="n">
        <v>23856245.25180183</v>
      </c>
      <c r="CKA5" t="n">
        <v>19960157.22456051</v>
      </c>
      <c r="CKB5" t="n">
        <v>21339423.90747665</v>
      </c>
      <c r="CKC5" t="n">
        <v>18812527.73553371</v>
      </c>
      <c r="CKD5" t="n">
        <v>15391004.17136482</v>
      </c>
      <c r="CKE5" t="n">
        <v>15491425.38850174</v>
      </c>
      <c r="CKF5" t="n">
        <v>16958337.17879715</v>
      </c>
      <c r="CKG5" t="n">
        <v>15761546.27204351</v>
      </c>
      <c r="CKH5" t="n">
        <v>15223866.50806606</v>
      </c>
      <c r="CKI5" t="n">
        <v>21376954.96723313</v>
      </c>
      <c r="CKJ5" t="n">
        <v>37480978.75590597</v>
      </c>
      <c r="CKK5" t="n">
        <v>41509270.65300032</v>
      </c>
      <c r="CKL5" t="n">
        <v>48430352.45236053</v>
      </c>
      <c r="CKM5" t="n">
        <v>59638995.51384944</v>
      </c>
      <c r="CKN5" t="n">
        <v>61317895.1109102</v>
      </c>
      <c r="CKO5" t="n">
        <v>56964488.72964754</v>
      </c>
      <c r="CKP5" t="n">
        <v>24341568.6777473</v>
      </c>
      <c r="CKQ5" t="n">
        <v>13226716.66446566</v>
      </c>
      <c r="CKR5" t="n">
        <v>8317546.408235309</v>
      </c>
      <c r="CKS5" t="n">
        <v>4291057.801112392</v>
      </c>
      <c r="CKT5" t="n">
        <v>3976912.03015435</v>
      </c>
      <c r="CKU5" t="n">
        <v>3450627.334595947</v>
      </c>
      <c r="CKV5" t="n">
        <v>7038327.281810927</v>
      </c>
      <c r="CKW5" t="n">
        <v>21281776.82791137</v>
      </c>
      <c r="CKX5" t="n">
        <v>48302606.08974482</v>
      </c>
      <c r="CKY5" t="n">
        <v>42547197.7380456</v>
      </c>
      <c r="CKZ5" t="n">
        <v>43487660.31523149</v>
      </c>
      <c r="CLA5" t="n">
        <v>33669176.64154264</v>
      </c>
      <c r="CLB5" t="n">
        <v>29324176.79849376</v>
      </c>
      <c r="CLC5" t="n">
        <v>29632420.79117371</v>
      </c>
      <c r="CLD5" t="n">
        <v>34541762.32951882</v>
      </c>
      <c r="CLE5" t="n">
        <v>24249340.01783562</v>
      </c>
      <c r="CLF5" t="n">
        <v>26489494.56258369</v>
      </c>
      <c r="CLG5" t="n">
        <v>37736135.08169959</v>
      </c>
      <c r="CLH5" t="n">
        <v>36379183.58636814</v>
      </c>
      <c r="CLI5" t="n">
        <v>59196548.64615715</v>
      </c>
      <c r="CLJ5" t="n">
        <v>62447038.35989625</v>
      </c>
      <c r="CLK5" t="n">
        <v>67952580.46853733</v>
      </c>
      <c r="CLL5" t="n">
        <v>64234926.00527771</v>
      </c>
      <c r="CLM5" t="n">
        <v>51022390.78462786</v>
      </c>
      <c r="CLN5" t="n">
        <v>26577509.06047956</v>
      </c>
      <c r="CLO5" t="n">
        <v>14805222.52259701</v>
      </c>
      <c r="CLP5" t="n">
        <v>7241751.575230468</v>
      </c>
      <c r="CLQ5" t="n">
        <v>5066223.427707626</v>
      </c>
      <c r="CLR5" t="n">
        <v>3305051.212453943</v>
      </c>
      <c r="CLS5" t="n">
        <v>2896462.478585638</v>
      </c>
      <c r="CLT5" t="n">
        <v>5139110.687704662</v>
      </c>
      <c r="CLU5" t="n">
        <v>13736569.64297058</v>
      </c>
      <c r="CLV5" t="n">
        <v>35807554.10998984</v>
      </c>
      <c r="CLW5" t="n">
        <v>29732441.32571147</v>
      </c>
      <c r="CLX5" t="n">
        <v>27259173.63790184</v>
      </c>
      <c r="CLY5" t="n">
        <v>23648645.23386351</v>
      </c>
      <c r="CLZ5" t="n">
        <v>18448352.7517908</v>
      </c>
      <c r="CMA5" t="n">
        <v>19711869.18000651</v>
      </c>
      <c r="CMB5" t="n">
        <v>20402799.87599337</v>
      </c>
      <c r="CMC5" t="n">
        <v>16982277.76260746</v>
      </c>
      <c r="CMD5" t="n">
        <v>20379623.67666892</v>
      </c>
      <c r="CME5" t="n">
        <v>35106456.22737099</v>
      </c>
      <c r="CMF5" t="n">
        <v>56890061.9718504</v>
      </c>
      <c r="CMG5" t="n">
        <v>81338482.62268683</v>
      </c>
      <c r="CMH5" t="n">
        <v>100737811.6731573</v>
      </c>
      <c r="CMI5" t="n">
        <v>101472174.6908382</v>
      </c>
      <c r="CMJ5" t="n">
        <v>105124122.3918843</v>
      </c>
      <c r="CMK5" t="n">
        <v>109744058.6935981</v>
      </c>
      <c r="CML5" t="n">
        <v>55127872.57700805</v>
      </c>
      <c r="CMM5" t="n">
        <v>28456906.87756294</v>
      </c>
      <c r="CMN5" t="n">
        <v>12462787.23521449</v>
      </c>
      <c r="CMO5" t="n">
        <v>7256140.697308523</v>
      </c>
      <c r="CMP5" t="n">
        <v>6528031.974333509</v>
      </c>
      <c r="CMQ5" t="n">
        <v>4178993.697650402</v>
      </c>
      <c r="CMR5" t="n">
        <v>6248958.816510609</v>
      </c>
      <c r="CMS5" t="n">
        <v>21826149.44101986</v>
      </c>
      <c r="CMT5" t="n">
        <v>32984718.20651508</v>
      </c>
      <c r="CMU5" t="n">
        <v>43451755.79096408</v>
      </c>
      <c r="CMV5" t="n">
        <v>29351283.12985403</v>
      </c>
      <c r="CMW5" t="n">
        <v>25242049.39518662</v>
      </c>
      <c r="CMX5" t="n">
        <v>20036497.16974998</v>
      </c>
      <c r="CMY5" t="n">
        <v>24173668.19172654</v>
      </c>
      <c r="CMZ5" t="n">
        <v>28031856.07183402</v>
      </c>
      <c r="CNA5" t="n">
        <v>23954858.39028033</v>
      </c>
      <c r="CNB5" t="n">
        <v>36073919.23010702</v>
      </c>
      <c r="CNC5" t="n">
        <v>44062222.35515508</v>
      </c>
      <c r="CND5" t="n">
        <v>71951395.83705573</v>
      </c>
      <c r="CNE5" t="n">
        <v>79137637.18632591</v>
      </c>
      <c r="CNF5" t="n">
        <v>77766209.62710747</v>
      </c>
      <c r="CNG5" t="n">
        <v>80581793.70171916</v>
      </c>
      <c r="CNH5" t="n">
        <v>88316997.50241415</v>
      </c>
      <c r="CNI5" t="n">
        <v>74501759.30619635</v>
      </c>
      <c r="CNJ5" t="n">
        <v>26739968.26936687</v>
      </c>
      <c r="CNK5" t="n">
        <v>13745278.84933112</v>
      </c>
      <c r="CNL5" t="n">
        <v>7658037.694393358</v>
      </c>
      <c r="CNM5" t="n">
        <v>4997732.907383021</v>
      </c>
      <c r="CNN5" t="n">
        <v>3821381.95219937</v>
      </c>
      <c r="CNO5" t="n">
        <v>3200765.1207076</v>
      </c>
      <c r="CNP5" t="n">
        <v>4990312.390306305</v>
      </c>
      <c r="CNQ5" t="n">
        <v>13135001.27851522</v>
      </c>
      <c r="CNR5" t="n">
        <v>32858217.52491302</v>
      </c>
      <c r="CNS5" t="n">
        <v>29185810.40037441</v>
      </c>
      <c r="CNT5" t="n">
        <v>26190415.87743607</v>
      </c>
      <c r="CNU5" t="n">
        <v>18620941.88062674</v>
      </c>
      <c r="CNV5" t="n">
        <v>12559379.37864947</v>
      </c>
      <c r="CNW5" t="n">
        <v>9068861.442252086</v>
      </c>
      <c r="CNX5" t="n">
        <v>11717783.19203095</v>
      </c>
      <c r="CNY5" t="n">
        <v>11078533.93857017</v>
      </c>
      <c r="CNZ5" t="n">
        <v>12097941.8123114</v>
      </c>
      <c r="COA5" t="n">
        <v>18738784.58481035</v>
      </c>
      <c r="COB5" t="n">
        <v>31386962.37159001</v>
      </c>
      <c r="COC5" t="n">
        <v>36451084.89408301</v>
      </c>
      <c r="COD5" t="n">
        <v>40514416.79570625</v>
      </c>
      <c r="COE5" t="n">
        <v>45794881.66651908</v>
      </c>
      <c r="COF5" t="n">
        <v>49476652.18159981</v>
      </c>
      <c r="COG5" t="n">
        <v>34698550.79931676</v>
      </c>
      <c r="COH5" t="n">
        <v>11349888.16895363</v>
      </c>
      <c r="COI5" t="n">
        <v>9763076.685293473</v>
      </c>
      <c r="COJ5" t="n">
        <v>4695239.035834901</v>
      </c>
      <c r="COK5" t="n">
        <v>3013516.760799786</v>
      </c>
      <c r="COL5" t="n">
        <v>2563415.258549223</v>
      </c>
      <c r="COM5" t="n">
        <v>2653935.064699826</v>
      </c>
      <c r="CON5" t="n">
        <v>4204935.594609716</v>
      </c>
      <c r="COO5" t="n">
        <v>21540463.09174112</v>
      </c>
      <c r="COP5" t="n">
        <v>40424743.59900779</v>
      </c>
      <c r="COQ5" t="n">
        <v>39347193.65516379</v>
      </c>
      <c r="COR5" t="n">
        <v>39532818.74757665</v>
      </c>
      <c r="COS5" t="n">
        <v>26223518.52065163</v>
      </c>
      <c r="COT5" t="n">
        <v>27688540.57782149</v>
      </c>
      <c r="COU5" t="n">
        <v>29613610.41160895</v>
      </c>
      <c r="COV5" t="n">
        <v>33422842.77592347</v>
      </c>
      <c r="COW5" t="n">
        <v>30098044.95894051</v>
      </c>
      <c r="COX5" t="n">
        <v>30053083.50444325</v>
      </c>
      <c r="COY5" t="n">
        <v>41949816.84305515</v>
      </c>
      <c r="COZ5" t="n">
        <v>46775210.59951232</v>
      </c>
      <c r="CPA5" t="n">
        <v>75402212.28555235</v>
      </c>
      <c r="CPB5" t="n">
        <v>79006878.05730662</v>
      </c>
      <c r="CPC5" t="n">
        <v>83944870.91687733</v>
      </c>
      <c r="CPD5" t="n">
        <v>79773794.66415775</v>
      </c>
      <c r="CPE5" t="n">
        <v>68325311.97278455</v>
      </c>
      <c r="CPF5" t="n">
        <v>36830861.5537089</v>
      </c>
      <c r="CPG5" t="n">
        <v>17714190.65338615</v>
      </c>
      <c r="CPH5" t="n">
        <v>8680987.11368884</v>
      </c>
      <c r="CPI5" t="n">
        <v>5644528.22102516</v>
      </c>
      <c r="CPJ5" t="n">
        <v>4266723.561509689</v>
      </c>
      <c r="CPK5" t="n">
        <v>3722830.687801348</v>
      </c>
      <c r="CPL5" t="n">
        <v>6368162.958145274</v>
      </c>
      <c r="CPM5" t="n">
        <v>21227139.24937117</v>
      </c>
      <c r="CPN5" t="n">
        <v>37255935.93283276</v>
      </c>
      <c r="CPO5" t="n">
        <v>44045720.16173391</v>
      </c>
      <c r="CPP5" t="n">
        <v>39341347.24309044</v>
      </c>
      <c r="CPQ5" t="n">
        <v>32779847.00209069</v>
      </c>
      <c r="CPR5" t="n">
        <v>29382083.35186379</v>
      </c>
      <c r="CPS5" t="n">
        <v>28730540.15025999</v>
      </c>
      <c r="CPT5" t="n">
        <v>32551188.18960414</v>
      </c>
      <c r="CPU5" t="n">
        <v>32440037.21235456</v>
      </c>
      <c r="CPV5" t="n">
        <v>37627779.15782136</v>
      </c>
      <c r="CPW5" t="n">
        <v>44077345.84206002</v>
      </c>
      <c r="CPX5" t="n">
        <v>61624230.56225531</v>
      </c>
      <c r="CPY5" t="n">
        <v>65141185.24664582</v>
      </c>
      <c r="CPZ5" t="n">
        <v>87388903.19615582</v>
      </c>
      <c r="CQA5" t="n">
        <v>91767373.14370503</v>
      </c>
      <c r="CQB5" t="n">
        <v>107415370.4017416</v>
      </c>
      <c r="CQC5" t="n">
        <v>81623016.04606405</v>
      </c>
      <c r="CQD5" t="n">
        <v>41246711.81937481</v>
      </c>
      <c r="CQE5" t="n">
        <v>27153980.79643486</v>
      </c>
      <c r="CQF5" t="n">
        <v>15779604.41388356</v>
      </c>
      <c r="CQG5" t="n">
        <v>6936786.773830608</v>
      </c>
      <c r="CQH5" t="n">
        <v>6027995.281346393</v>
      </c>
      <c r="CQI5" t="n">
        <v>5117400.318058187</v>
      </c>
      <c r="CQJ5" t="n">
        <v>8807797.935131634</v>
      </c>
      <c r="CQK5" t="n">
        <v>24023387.50232063</v>
      </c>
      <c r="CQL5" t="n">
        <v>42768720.88204651</v>
      </c>
      <c r="CQM5" t="n">
        <v>54743229.47967993</v>
      </c>
      <c r="CQN5" t="n">
        <v>43866321.19928887</v>
      </c>
      <c r="CQO5" t="n">
        <v>40130197.68917169</v>
      </c>
      <c r="CQP5" t="n">
        <v>34474159.79227006</v>
      </c>
      <c r="CQQ5" t="n">
        <v>37222730.44317103</v>
      </c>
      <c r="CQR5" t="n">
        <v>42085129.77629988</v>
      </c>
      <c r="CQS5" t="n">
        <v>35872716.05770223</v>
      </c>
      <c r="CQT5" t="n">
        <v>39799782.92523641</v>
      </c>
      <c r="CQU5" t="n">
        <v>52668800.14230985</v>
      </c>
      <c r="CQV5" t="n">
        <v>70083650.7026203</v>
      </c>
      <c r="CQW5" t="n">
        <v>74610615.45862247</v>
      </c>
      <c r="CQX5" t="n">
        <v>86504054.49505948</v>
      </c>
      <c r="CQY5" t="n">
        <v>102784147.418205</v>
      </c>
      <c r="CQZ5" t="n">
        <v>102633511.0872859</v>
      </c>
      <c r="CRA5" t="n">
        <v>86592026.0057469</v>
      </c>
      <c r="CRB5" t="n">
        <v>50786328.91713024</v>
      </c>
      <c r="CRC5" t="n">
        <v>20361146.30965053</v>
      </c>
      <c r="CRD5" t="n">
        <v>12540966.08606001</v>
      </c>
      <c r="CRE5" t="n">
        <v>9134421.120239649</v>
      </c>
      <c r="CRF5" t="n">
        <v>6561768.49366726</v>
      </c>
      <c r="CRG5" t="n">
        <v>5580213.431115645</v>
      </c>
      <c r="CRH5" t="n">
        <v>7661787.972211881</v>
      </c>
      <c r="CRI5" t="n">
        <v>21142189.4458708</v>
      </c>
      <c r="CRJ5" t="n">
        <v>43075045.27787741</v>
      </c>
      <c r="CRK5" t="n">
        <v>38190383.95438046</v>
      </c>
      <c r="CRL5" t="n">
        <v>36737508.83529034</v>
      </c>
      <c r="CRM5" t="n">
        <v>27859862.08509071</v>
      </c>
      <c r="CRN5" t="n">
        <v>23635269.61050751</v>
      </c>
      <c r="CRO5" t="n">
        <v>25059855.96245041</v>
      </c>
      <c r="CRP5" t="n">
        <v>24927016.61780998</v>
      </c>
      <c r="CRQ5" t="n">
        <v>24588459.14396549</v>
      </c>
      <c r="CRR5" t="n">
        <v>26333604.09351608</v>
      </c>
      <c r="CRS5" t="n">
        <v>37700158.71921609</v>
      </c>
      <c r="CRT5" t="n">
        <v>52847334.06558377</v>
      </c>
      <c r="CRU5" t="n">
        <v>57567339.38523137</v>
      </c>
      <c r="CRV5" t="n">
        <v>64541882.50364185</v>
      </c>
      <c r="CRW5" t="n">
        <v>64913380.56935779</v>
      </c>
      <c r="CRX5" t="n">
        <v>65686230.79547516</v>
      </c>
      <c r="CRY5" t="n">
        <v>56014658.42304246</v>
      </c>
      <c r="CRZ5" t="n">
        <v>27011541.9389667</v>
      </c>
      <c r="CSA5" t="n">
        <v>13541144.23862481</v>
      </c>
      <c r="CSB5" t="n">
        <v>6150242.40292595</v>
      </c>
      <c r="CSC5" t="n">
        <v>5184166.13854651</v>
      </c>
      <c r="CSD5" t="n">
        <v>3515205.415117028</v>
      </c>
      <c r="CSE5" t="n">
        <v>2081461.151747316</v>
      </c>
      <c r="CSF5" t="n">
        <v>4610751.824220796</v>
      </c>
      <c r="CSG5" t="n">
        <v>11243797.59674669</v>
      </c>
      <c r="CSH5" t="n">
        <v>21656346.16302033</v>
      </c>
      <c r="CSI5" t="n">
        <v>26657977.50521529</v>
      </c>
      <c r="CSJ5" t="n">
        <v>19216781.71341152</v>
      </c>
      <c r="CSK5" t="n">
        <v>14818445.34362383</v>
      </c>
      <c r="CSL5" t="n">
        <v>11240076.64388006</v>
      </c>
      <c r="CSM5" t="n">
        <v>10321141.30702524</v>
      </c>
      <c r="CSN5" t="n">
        <v>11497514.57860206</v>
      </c>
      <c r="CSO5" t="n">
        <v>10583704.76844841</v>
      </c>
      <c r="CSP5" t="n">
        <v>13363144.98618289</v>
      </c>
      <c r="CSQ5" t="n">
        <v>23158845.06459622</v>
      </c>
      <c r="CSR5" t="n">
        <v>37591413.51845933</v>
      </c>
      <c r="CSS5" t="n">
        <v>50048220.80406876</v>
      </c>
      <c r="CST5" t="n">
        <v>55688020.35644944</v>
      </c>
      <c r="CSU5" t="n">
        <v>49801162.9459994</v>
      </c>
      <c r="CSV5" t="n">
        <v>61633150.21932577</v>
      </c>
      <c r="CSW5" t="n">
        <v>59470867.80176348</v>
      </c>
      <c r="CSX5" t="n">
        <v>20103689.31261156</v>
      </c>
      <c r="CSY5" t="n">
        <v>10627743.84146148</v>
      </c>
      <c r="CSZ5" t="n">
        <v>5353198.176023075</v>
      </c>
      <c r="CTA5" t="n">
        <v>3967349.541668035</v>
      </c>
      <c r="CTB5" t="n">
        <v>3432557.819231497</v>
      </c>
      <c r="CTC5" t="n">
        <v>2168098.125466914</v>
      </c>
      <c r="CTD5" t="n">
        <v>3842486.583810159</v>
      </c>
      <c r="CTE5" t="n">
        <v>10470587.52993987</v>
      </c>
      <c r="CTF5" t="n">
        <v>21291563.98247487</v>
      </c>
      <c r="CTG5" t="n">
        <v>19778877.05882985</v>
      </c>
      <c r="CTH5" t="n">
        <v>14763986.71077229</v>
      </c>
      <c r="CTI5" t="n">
        <v>12076713.22868736</v>
      </c>
      <c r="CTJ5" t="n">
        <v>9226945.244373556</v>
      </c>
      <c r="CTK5" t="n">
        <v>8941096.068587607</v>
      </c>
      <c r="CTL5" t="n">
        <v>7718224.389755765</v>
      </c>
      <c r="CTM5" t="n">
        <v>7066574.330593985</v>
      </c>
      <c r="CTN5" t="n">
        <v>6904689.279121753</v>
      </c>
      <c r="CTO5" t="n">
        <v>11314645.26172962</v>
      </c>
      <c r="CTP5" t="n">
        <v>23585226.50144922</v>
      </c>
      <c r="CTQ5" t="n">
        <v>26444027.12804256</v>
      </c>
      <c r="CTR5" t="n">
        <v>31779026.18150889</v>
      </c>
      <c r="CTS5" t="n">
        <v>36943908.09703819</v>
      </c>
      <c r="CTT5" t="n">
        <v>41145225.83669421</v>
      </c>
      <c r="CTU5" t="n">
        <v>31860678.0367477</v>
      </c>
      <c r="CTV5" t="n">
        <v>16922495.38610911</v>
      </c>
      <c r="CTW5" t="n">
        <v>7398987.102461219</v>
      </c>
      <c r="CTX5" t="n">
        <v>4912605.586711062</v>
      </c>
      <c r="CTY5" t="n">
        <v>2905082.090801018</v>
      </c>
      <c r="CTZ5" t="n">
        <v>3154970.711935879</v>
      </c>
      <c r="CUA5" t="n">
        <v>2098956.521439447</v>
      </c>
      <c r="CUB5" t="n">
        <v>3479377.036239661</v>
      </c>
      <c r="CUC5" t="n">
        <v>11028987.19942578</v>
      </c>
      <c r="CUD5" t="n">
        <v>23730210.59081619</v>
      </c>
      <c r="CUE5" t="n">
        <v>24956642.01614736</v>
      </c>
      <c r="CUF5" t="n">
        <v>26361539.15586417</v>
      </c>
      <c r="CUG5" t="n">
        <v>20030366.17768169</v>
      </c>
      <c r="CUH5" t="n">
        <v>19332586.75153104</v>
      </c>
      <c r="CUI5" t="n">
        <v>18572937.05829888</v>
      </c>
      <c r="CUJ5" t="n">
        <v>21836471.21489203</v>
      </c>
      <c r="CUK5" t="n">
        <v>19954319.75576314</v>
      </c>
      <c r="CUL5" t="n">
        <v>20950649.55334432</v>
      </c>
      <c r="CUM5" t="n">
        <v>34501845.41333427</v>
      </c>
      <c r="CUN5" t="n">
        <v>49654306.14701542</v>
      </c>
      <c r="CUO5" t="n">
        <v>65151146.10039674</v>
      </c>
      <c r="CUP5" t="n">
        <v>73243737.40775225</v>
      </c>
      <c r="CUQ5" t="n">
        <v>84763839.1004155</v>
      </c>
      <c r="CUR5" t="n">
        <v>95338941.75116237</v>
      </c>
      <c r="CUS5" t="n">
        <v>80425179.59615295</v>
      </c>
      <c r="CUT5" t="n">
        <v>49808632.0717584</v>
      </c>
      <c r="CUU5" t="n">
        <v>22524480.64179051</v>
      </c>
      <c r="CUV5" t="n">
        <v>13690040.29909095</v>
      </c>
      <c r="CUW5" t="n">
        <v>7309802.841899741</v>
      </c>
      <c r="CUX5" t="n">
        <v>6040611.93468994</v>
      </c>
      <c r="CUY5" t="n">
        <v>4952303.044484739</v>
      </c>
      <c r="CUZ5" t="n">
        <v>7417054.130138358</v>
      </c>
      <c r="CVA5" t="n">
        <v>20230618.91478248</v>
      </c>
      <c r="CVB5" t="n">
        <v>40494514.94009116</v>
      </c>
      <c r="CVC5" t="n">
        <v>48727746.66858312</v>
      </c>
      <c r="CVD5" t="n">
        <v>45670836.53716979</v>
      </c>
      <c r="CVE5" t="n">
        <v>42510016.28198978</v>
      </c>
      <c r="CVF5" t="n">
        <v>36835227.31206877</v>
      </c>
      <c r="CVG5" t="n">
        <v>36054145.41221371</v>
      </c>
      <c r="CVH5" t="n">
        <v>40667327.477374</v>
      </c>
      <c r="CVI5" t="n">
        <v>34849286.84792011</v>
      </c>
      <c r="CVJ5" t="n">
        <v>39929565.51010036</v>
      </c>
      <c r="CVK5" t="n">
        <v>45954497.44777843</v>
      </c>
      <c r="CVL5" t="n">
        <v>61561273.09365373</v>
      </c>
      <c r="CVM5" t="n">
        <v>72557617.40351084</v>
      </c>
      <c r="CVN5" t="n">
        <v>69046960.49867296</v>
      </c>
      <c r="CVO5" t="n">
        <v>87462587.11408019</v>
      </c>
      <c r="CVP5" t="n">
        <v>81812536.23084101</v>
      </c>
      <c r="CVQ5" t="n">
        <v>89495266.80041289</v>
      </c>
      <c r="CVR5" t="n">
        <v>44461972.48427213</v>
      </c>
      <c r="CVS5" t="n">
        <v>26401793.16228912</v>
      </c>
      <c r="CVT5" t="n">
        <v>12518389.40964995</v>
      </c>
      <c r="CVU5" t="n">
        <v>7603140.601867403</v>
      </c>
      <c r="CVV5" t="n">
        <v>6077690.026520994</v>
      </c>
      <c r="CVW5" t="n">
        <v>5485698.191539251</v>
      </c>
      <c r="CVX5" t="n">
        <v>8892183.479340928</v>
      </c>
      <c r="CVY5" t="n">
        <v>21502844.97665564</v>
      </c>
      <c r="CVZ5" t="n">
        <v>38126828.15290802</v>
      </c>
      <c r="CWA5" t="n">
        <v>41153816.69564117</v>
      </c>
      <c r="CWB5" t="n">
        <v>41137124.5699321</v>
      </c>
      <c r="CWC5" t="n">
        <v>30950740.71380878</v>
      </c>
      <c r="CWD5" t="n">
        <v>22682070.78267588</v>
      </c>
      <c r="CWE5" t="n">
        <v>26973380.0940845</v>
      </c>
      <c r="CWF5" t="n">
        <v>28389026.91257706</v>
      </c>
      <c r="CWG5" t="n">
        <v>24989728.47894016</v>
      </c>
      <c r="CWH5" t="n">
        <v>28650225.51839945</v>
      </c>
      <c r="CWI5" t="n">
        <v>31936831.35651448</v>
      </c>
      <c r="CWJ5" t="n">
        <v>55398595.95005035</v>
      </c>
      <c r="CWK5" t="n">
        <v>62119394.38581139</v>
      </c>
      <c r="CWL5" t="n">
        <v>56846820.90495133</v>
      </c>
      <c r="CWM5" t="n">
        <v>75536183.30003123</v>
      </c>
      <c r="CWN5" t="n">
        <v>70647945.96294606</v>
      </c>
      <c r="CWO5" t="n">
        <v>68159028.12069893</v>
      </c>
      <c r="CWP5" t="n">
        <v>38870604.28330974</v>
      </c>
      <c r="CWQ5" t="n">
        <v>18286937.37940267</v>
      </c>
      <c r="CWR5" t="n">
        <v>11539478.32902561</v>
      </c>
      <c r="CWS5" t="n">
        <v>7416948.329781774</v>
      </c>
      <c r="CWT5" t="n">
        <v>5692781.56423712</v>
      </c>
      <c r="CWU5" t="n">
        <v>4266766.133068286</v>
      </c>
      <c r="CWV5" t="n">
        <v>6998609.840613105</v>
      </c>
      <c r="CWW5" t="n">
        <v>18778066.85744329</v>
      </c>
      <c r="CWX5" t="n">
        <v>34018389.91930687</v>
      </c>
      <c r="CWY5" t="n">
        <v>35408574.69753397</v>
      </c>
      <c r="CWZ5" t="n">
        <v>33344505.04626761</v>
      </c>
      <c r="CXA5" t="n">
        <v>27102960.69683023</v>
      </c>
      <c r="CXB5" t="n">
        <v>20526152.33873619</v>
      </c>
      <c r="CXC5" t="n">
        <v>17291692.33162433</v>
      </c>
      <c r="CXD5" t="n">
        <v>21513084.5722108</v>
      </c>
      <c r="CXE5" t="n">
        <v>15696079.71121186</v>
      </c>
      <c r="CXF5" t="n">
        <v>19811187.5056431</v>
      </c>
      <c r="CXG5" t="n">
        <v>35566957.62280139</v>
      </c>
      <c r="CXH5" t="n">
        <v>38811616.86542789</v>
      </c>
      <c r="CXI5" t="n">
        <v>48121730.23898941</v>
      </c>
      <c r="CXJ5" t="n">
        <v>60849565.06566633</v>
      </c>
      <c r="CXK5" t="n">
        <v>64824214.77575425</v>
      </c>
      <c r="CXL5" t="n">
        <v>56438916.58095804</v>
      </c>
      <c r="CXM5" t="n">
        <v>54038526.39657727</v>
      </c>
      <c r="CXN5" t="n">
        <v>29199595.33089492</v>
      </c>
      <c r="CXO5" t="n">
        <v>15334458.79382853</v>
      </c>
      <c r="CXP5" t="n">
        <v>9463062.313561834</v>
      </c>
      <c r="CXQ5" t="n">
        <v>4065427.029354165</v>
      </c>
      <c r="CXR5" t="n">
        <v>4127240.600667329</v>
      </c>
      <c r="CXS5" t="n">
        <v>2812382.025574101</v>
      </c>
      <c r="CXT5" t="n">
        <v>4514815.42493897</v>
      </c>
      <c r="CXU5" t="n">
        <v>15460485.13486576</v>
      </c>
      <c r="CXV5" t="n">
        <v>27131015.11262741</v>
      </c>
      <c r="CXW5" t="n">
        <v>30592605.50086</v>
      </c>
      <c r="CXX5" t="n">
        <v>27376862.8431353</v>
      </c>
      <c r="CXY5" t="n">
        <v>21663954.53614473</v>
      </c>
      <c r="CXZ5" t="n">
        <v>17805386.19295005</v>
      </c>
      <c r="CYA5" t="n">
        <v>17077323.31199666</v>
      </c>
      <c r="CYB5" t="n">
        <v>19238613.65857451</v>
      </c>
      <c r="CYC5" t="n">
        <v>16499299.19765161</v>
      </c>
      <c r="CYD5" t="n">
        <v>14715832.33268765</v>
      </c>
      <c r="CYE5" t="n">
        <v>24574460.39514639</v>
      </c>
      <c r="CYF5" t="n">
        <v>38120268.33908679</v>
      </c>
      <c r="CYG5" t="n">
        <v>34816663.0054101</v>
      </c>
      <c r="CYH5" t="n">
        <v>50694607.67435998</v>
      </c>
      <c r="CYI5" t="n">
        <v>53865727.19491763</v>
      </c>
      <c r="CYJ5" t="n">
        <v>54331748.33794729</v>
      </c>
      <c r="CYK5" t="n">
        <v>36909163.52048086</v>
      </c>
      <c r="CYL5" t="n">
        <v>14191606.44641397</v>
      </c>
      <c r="CYM5" t="n">
        <v>6664215.819789905</v>
      </c>
      <c r="CYN5" t="n">
        <v>4011853.329025426</v>
      </c>
      <c r="CYO5" t="n">
        <v>2631236.69717428</v>
      </c>
      <c r="CYP5" t="n">
        <v>2089211.783409823</v>
      </c>
      <c r="CYQ5" t="n">
        <v>1637626.488945059</v>
      </c>
      <c r="CYR5" t="n">
        <v>2246396.953170963</v>
      </c>
      <c r="CYS5" t="n">
        <v>5457664.480403955</v>
      </c>
      <c r="CYT5" t="n">
        <v>12352862.57962639</v>
      </c>
      <c r="CYU5" t="n">
        <v>10274888.79967434</v>
      </c>
      <c r="CYV5" t="n">
        <v>9956333.296516335</v>
      </c>
      <c r="CYW5" t="n">
        <v>8214658.066903261</v>
      </c>
      <c r="CYX5" t="n">
        <v>6287958.518607459</v>
      </c>
      <c r="CYY5" t="n">
        <v>7631588.185480151</v>
      </c>
      <c r="CYZ5" t="n">
        <v>6795010.992834994</v>
      </c>
      <c r="CZA5" t="n">
        <v>5482365.910233645</v>
      </c>
      <c r="CZB5" t="n">
        <v>5839695.641537039</v>
      </c>
      <c r="CZC5" t="n">
        <v>12144738.97380522</v>
      </c>
      <c r="CZD5" t="n">
        <v>21580695.81590921</v>
      </c>
      <c r="CZE5" t="n">
        <v>26511519.2078467</v>
      </c>
      <c r="CZF5" t="n">
        <v>26213238.6931078</v>
      </c>
      <c r="CZG5" t="n">
        <v>28825818.50009109</v>
      </c>
      <c r="CZH5" t="n">
        <v>33995652.2884267</v>
      </c>
      <c r="CZI5" t="n">
        <v>24002757.49848911</v>
      </c>
      <c r="CZJ5" t="n">
        <v>11694248.33350693</v>
      </c>
      <c r="CZK5" t="n">
        <v>6315385.31690172</v>
      </c>
      <c r="CZL5" t="n">
        <v>3625937.857307043</v>
      </c>
      <c r="CZM5" t="n">
        <v>2497881.894066264</v>
      </c>
      <c r="CZN5" t="n">
        <v>1860343.271724717</v>
      </c>
      <c r="CZO5" t="n">
        <v>1395296.125228433</v>
      </c>
      <c r="CZP5" t="n">
        <v>2246065.973956802</v>
      </c>
      <c r="CZQ5" t="n">
        <v>6195140.833455857</v>
      </c>
      <c r="CZR5" t="n">
        <v>10993863.53012865</v>
      </c>
      <c r="CZS5" t="n">
        <v>12594001.68992668</v>
      </c>
      <c r="CZT5" t="n">
        <v>8429179.953051997</v>
      </c>
      <c r="CZU5" t="n">
        <v>8602840.629609045</v>
      </c>
      <c r="CZV5" t="n">
        <v>7189796.717399364</v>
      </c>
      <c r="CZW5" t="n">
        <v>6912556.489394048</v>
      </c>
      <c r="CZX5" t="n">
        <v>10352697.94627119</v>
      </c>
      <c r="CZY5" t="n">
        <v>10763712.56405604</v>
      </c>
      <c r="CZZ5" t="n">
        <v>12118686.41975577</v>
      </c>
      <c r="DAA5" t="n">
        <v>21609503.36851675</v>
      </c>
      <c r="DAB5" t="n">
        <v>33956103.75778209</v>
      </c>
      <c r="DAC5" t="n">
        <v>50505492.88372241</v>
      </c>
      <c r="DAD5" t="n">
        <v>52814601.67435035</v>
      </c>
      <c r="DAE5" t="n">
        <v>54347947.89158984</v>
      </c>
      <c r="DAF5" t="n">
        <v>61373215.50538594</v>
      </c>
      <c r="DAG5" t="n">
        <v>62340129.59594443</v>
      </c>
      <c r="DAH5" t="n">
        <v>33654714.99720404</v>
      </c>
      <c r="DAI5" t="n">
        <v>18924042.35059563</v>
      </c>
      <c r="DAJ5" t="n">
        <v>11689198.61140295</v>
      </c>
      <c r="DAK5" t="n">
        <v>6607615.023927758</v>
      </c>
      <c r="DAL5" t="n">
        <v>5869467.75603776</v>
      </c>
      <c r="DAM5" t="n">
        <v>4175318.246281924</v>
      </c>
      <c r="DAN5" t="n">
        <v>6692591.229578676</v>
      </c>
      <c r="DAO5" t="n">
        <v>21611707.72924454</v>
      </c>
      <c r="DAP5" t="n">
        <v>30404342.89676685</v>
      </c>
      <c r="DAQ5" t="n">
        <v>40157859.25745236</v>
      </c>
      <c r="DAR5" t="n">
        <v>34664690.3964434</v>
      </c>
      <c r="DAS5" t="n">
        <v>36282403.38547327</v>
      </c>
      <c r="DAT5" t="n">
        <v>25157218.01086677</v>
      </c>
      <c r="DAU5" t="n">
        <v>32407917.7536245</v>
      </c>
      <c r="DAV5" t="n">
        <v>36796973.05761063</v>
      </c>
      <c r="DAW5" t="n">
        <v>31420609.54629941</v>
      </c>
      <c r="DAX5" t="n">
        <v>36495839.11740158</v>
      </c>
      <c r="DAY5" t="n">
        <v>37991350.57944004</v>
      </c>
      <c r="DAZ5" t="n">
        <v>48739136.069542</v>
      </c>
      <c r="DBA5" t="n">
        <v>70322178.99121965</v>
      </c>
      <c r="DBB5" t="n">
        <v>79670377.0212622</v>
      </c>
      <c r="DBC5" t="n">
        <v>83954868.55937594</v>
      </c>
      <c r="DBD5" t="n">
        <v>89662453.84728982</v>
      </c>
      <c r="DBE5" t="n">
        <v>86838553.66608132</v>
      </c>
      <c r="DBF5" t="n">
        <v>57143676.5792966</v>
      </c>
      <c r="DBG5" t="n">
        <v>26938896.45016097</v>
      </c>
      <c r="DBH5" t="n">
        <v>15995634.04425637</v>
      </c>
      <c r="DBI5" t="n">
        <v>9780471.925875513</v>
      </c>
      <c r="DBJ5" t="n">
        <v>6730948.28844669</v>
      </c>
      <c r="DBK5" t="n">
        <v>5310130.233219921</v>
      </c>
      <c r="DBL5" t="n">
        <v>7111011.801276021</v>
      </c>
      <c r="DBM5" t="n">
        <v>21153923.93785885</v>
      </c>
      <c r="DBN5" t="n">
        <v>45656971.56983931</v>
      </c>
      <c r="DBO5" t="n">
        <v>53262923.5430572</v>
      </c>
      <c r="DBP5" t="n">
        <v>43616096.52236293</v>
      </c>
      <c r="DBQ5" t="n">
        <v>27740167.38290419</v>
      </c>
      <c r="DBR5" t="n">
        <v>28265361.31940787</v>
      </c>
      <c r="DBS5" t="n">
        <v>31771167.94280355</v>
      </c>
      <c r="DBT5" t="n">
        <v>39526085.37438409</v>
      </c>
      <c r="DBU5" t="n">
        <v>33323663.53218794</v>
      </c>
      <c r="DBV5" t="n">
        <v>34742684.11868019</v>
      </c>
      <c r="DBW5" t="n">
        <v>45325189.24640947</v>
      </c>
      <c r="DBX5" t="n">
        <v>51441320.1983129</v>
      </c>
      <c r="DBY5" t="n">
        <v>66362864.05458474</v>
      </c>
      <c r="DBZ5" t="n">
        <v>83027516.79465519</v>
      </c>
      <c r="DCA5" t="n">
        <v>94694437.54942872</v>
      </c>
      <c r="DCB5" t="n">
        <v>93679026.93177944</v>
      </c>
      <c r="DCC5" t="n">
        <v>80487035.27832416</v>
      </c>
      <c r="DCD5" t="n">
        <v>44187094.28982376</v>
      </c>
      <c r="DCE5" t="n">
        <v>27409577.3605026</v>
      </c>
      <c r="DCF5" t="n">
        <v>11051454.77792114</v>
      </c>
      <c r="DCG5" t="n">
        <v>9268023.683578899</v>
      </c>
      <c r="DCH5" t="n">
        <v>6296420.58384154</v>
      </c>
      <c r="DCI5" t="n">
        <v>6278909.435573427</v>
      </c>
      <c r="DCJ5" t="n">
        <v>7328417.196118206</v>
      </c>
      <c r="DCK5" t="n">
        <v>20502832.76700961</v>
      </c>
      <c r="DCL5" t="n">
        <v>40347745.93916511</v>
      </c>
      <c r="DCM5" t="n">
        <v>50301864.91820391</v>
      </c>
      <c r="DCN5" t="n">
        <v>47097319.2441688</v>
      </c>
      <c r="DCO5" t="n">
        <v>43814927.66081405</v>
      </c>
      <c r="DCP5" t="n">
        <v>33618477.27114913</v>
      </c>
      <c r="DCQ5" t="n">
        <v>31458917.56117128</v>
      </c>
      <c r="DCR5" t="n">
        <v>35239520.96755697</v>
      </c>
      <c r="DCS5" t="n">
        <v>34342930.89558049</v>
      </c>
      <c r="DCT5" t="n">
        <v>38787952.34701668</v>
      </c>
      <c r="DCU5" t="n">
        <v>38552991.45465747</v>
      </c>
      <c r="DCV5" t="n">
        <v>58122908.87943028</v>
      </c>
      <c r="DCW5" t="n">
        <v>72854972.95721629</v>
      </c>
      <c r="DCX5" t="n">
        <v>83173376.71336453</v>
      </c>
      <c r="DCY5" t="n">
        <v>72892246.32970044</v>
      </c>
      <c r="DCZ5" t="n">
        <v>81725319.84031436</v>
      </c>
      <c r="DDA5" t="n">
        <v>90237978.92119414</v>
      </c>
      <c r="DDB5" t="n">
        <v>49976782.88794045</v>
      </c>
      <c r="DDC5" t="n">
        <v>29815886.20618604</v>
      </c>
      <c r="DDD5" t="n">
        <v>14950906.62166883</v>
      </c>
      <c r="DDE5" t="n">
        <v>7883204.725674025</v>
      </c>
      <c r="DDF5" t="n">
        <v>6565919.738130362</v>
      </c>
      <c r="DDG5" t="n">
        <v>5376383.899446176</v>
      </c>
      <c r="DDH5" t="n">
        <v>8863021.751248248</v>
      </c>
      <c r="DDI5" t="n">
        <v>23880422.25359078</v>
      </c>
      <c r="DDJ5" t="n">
        <v>55728834.2557913</v>
      </c>
      <c r="DDK5" t="n">
        <v>49484653.63072016</v>
      </c>
      <c r="DDL5" t="n">
        <v>45092114.10621285</v>
      </c>
      <c r="DDM5" t="n">
        <v>41445961.73161837</v>
      </c>
      <c r="DDN5" t="n">
        <v>30583854.66305947</v>
      </c>
      <c r="DDO5" t="n">
        <v>32150945.0306823</v>
      </c>
      <c r="DDP5" t="n">
        <v>35508568.27521699</v>
      </c>
      <c r="DDQ5" t="n">
        <v>34093253.94731089</v>
      </c>
      <c r="DDR5" t="n">
        <v>35009850.24304271</v>
      </c>
      <c r="DDS5" t="n">
        <v>40348201.87889302</v>
      </c>
      <c r="DDT5" t="n">
        <v>71873825.44369039</v>
      </c>
      <c r="DDU5" t="n">
        <v>76609844.24502841</v>
      </c>
      <c r="DDV5" t="n">
        <v>78894614.51417953</v>
      </c>
      <c r="DDW5" t="n">
        <v>87966610.11520095</v>
      </c>
      <c r="DDX5" t="n">
        <v>85736865.87121123</v>
      </c>
      <c r="DDY5" t="n">
        <v>103843659.5033723</v>
      </c>
      <c r="DDZ5" t="n">
        <v>54236074.30585903</v>
      </c>
      <c r="DEA5" t="n">
        <v>27306576.76678234</v>
      </c>
      <c r="DEB5" t="n">
        <v>16543158.63350333</v>
      </c>
      <c r="DEC5" t="n">
        <v>8447012.294603311</v>
      </c>
      <c r="DED5" t="n">
        <v>7281372.226084896</v>
      </c>
      <c r="DEE5" t="n">
        <v>5354991.682603321</v>
      </c>
      <c r="DEF5" t="n">
        <v>9078105.944752106</v>
      </c>
      <c r="DEG5" t="n">
        <v>22656639.43148335</v>
      </c>
      <c r="DEH5" t="n">
        <v>48282997.60894211</v>
      </c>
      <c r="DEI5" t="n">
        <v>48587927.23260749</v>
      </c>
      <c r="DEJ5" t="n">
        <v>42192471.4415714</v>
      </c>
      <c r="DEK5" t="n">
        <v>36411002.34035666</v>
      </c>
      <c r="DEL5" t="n">
        <v>29539186.90580634</v>
      </c>
      <c r="DEM5" t="n">
        <v>34462640.15331836</v>
      </c>
      <c r="DEN5" t="n">
        <v>39869425.34793343</v>
      </c>
      <c r="DEO5" t="n">
        <v>37337069.71223693</v>
      </c>
      <c r="DEP5" t="n">
        <v>28810157.45388293</v>
      </c>
      <c r="DEQ5" t="n">
        <v>49187429.01214669</v>
      </c>
      <c r="DER5" t="n">
        <v>54086943.36075132</v>
      </c>
      <c r="DES5" t="n">
        <v>80722722.78563695</v>
      </c>
      <c r="DET5" t="n">
        <v>88849466.27257921</v>
      </c>
      <c r="DEU5" t="n">
        <v>86423531.91838846</v>
      </c>
      <c r="DEV5" t="n">
        <v>96658954.02545482</v>
      </c>
      <c r="DEW5" t="n">
        <v>88869801.65309985</v>
      </c>
      <c r="DEX5" t="n">
        <v>48621935.81520807</v>
      </c>
      <c r="DEY5" t="n">
        <v>32491824.02001759</v>
      </c>
      <c r="DEZ5" t="n">
        <v>15872062.73826269</v>
      </c>
      <c r="DFA5" t="n">
        <v>10486949.17749706</v>
      </c>
      <c r="DFB5" t="n">
        <v>6574366.664351504</v>
      </c>
      <c r="DFC5" t="n">
        <v>5957587.397254144</v>
      </c>
      <c r="DFD5" t="n">
        <v>7924211.326304525</v>
      </c>
      <c r="DFE5" t="n">
        <v>22384285.76879264</v>
      </c>
      <c r="DFF5" t="n">
        <v>49848738.72705857</v>
      </c>
      <c r="DFG5" t="n">
        <v>45345875.31135731</v>
      </c>
      <c r="DFH5" t="n">
        <v>39494511.21889155</v>
      </c>
      <c r="DFI5" t="n">
        <v>33804727.14782014</v>
      </c>
      <c r="DFJ5" t="n">
        <v>26039005.00313211</v>
      </c>
      <c r="DFK5" t="n">
        <v>27212524.08183921</v>
      </c>
      <c r="DFL5" t="n">
        <v>31618981.64902221</v>
      </c>
      <c r="DFM5" t="n">
        <v>30893058.44930514</v>
      </c>
      <c r="DFN5" t="n">
        <v>33938745.13800561</v>
      </c>
      <c r="DFO5" t="n">
        <v>41782418.50840165</v>
      </c>
      <c r="DFP5" t="n">
        <v>55674023.34442165</v>
      </c>
      <c r="DFQ5" t="n">
        <v>60274263.53860309</v>
      </c>
      <c r="DFR5" t="n">
        <v>65251273.94017533</v>
      </c>
      <c r="DFS5" t="n">
        <v>79840090.26793472</v>
      </c>
      <c r="DFT5" t="n">
        <v>82112925.07949732</v>
      </c>
      <c r="DFU5" t="n">
        <v>77023695.82269397</v>
      </c>
      <c r="DFV5" t="n">
        <v>39229472.99488232</v>
      </c>
      <c r="DFW5" t="n">
        <v>24016972.59628094</v>
      </c>
      <c r="DFX5" t="n">
        <v>11819540.5807276</v>
      </c>
      <c r="DFY5" t="n">
        <v>8229947.442590584</v>
      </c>
      <c r="DFZ5" t="n">
        <v>6863547.385806063</v>
      </c>
      <c r="DGA5" t="n">
        <v>5089716.141796463</v>
      </c>
      <c r="DGB5" t="n">
        <v>7068872.817006988</v>
      </c>
      <c r="DGC5" t="n">
        <v>17160412.21124058</v>
      </c>
      <c r="DGD5" t="n">
        <v>42865293.03935147</v>
      </c>
      <c r="DGE5" t="n">
        <v>38447683.77640591</v>
      </c>
      <c r="DGF5" t="n">
        <v>41014961.04037461</v>
      </c>
      <c r="DGG5" t="n">
        <v>35854489.98398281</v>
      </c>
      <c r="DGH5" t="n">
        <v>30337918.56864282</v>
      </c>
      <c r="DGI5" t="n">
        <v>38659738.33820613</v>
      </c>
      <c r="DGJ5" t="n">
        <v>35368860.86934732</v>
      </c>
      <c r="DGK5" t="n">
        <v>43255555.27710538</v>
      </c>
      <c r="DGL5" t="n">
        <v>42395563.17372165</v>
      </c>
      <c r="DGM5" t="n">
        <v>48631846.22719596</v>
      </c>
      <c r="DGN5" t="n">
        <v>61897245.40793166</v>
      </c>
      <c r="DGO5" t="n">
        <v>68640972.20627457</v>
      </c>
      <c r="DGP5" t="n">
        <v>65856275.12400004</v>
      </c>
      <c r="DGQ5" t="n">
        <v>84095988.69781038</v>
      </c>
      <c r="DGR5" t="n">
        <v>82889626.76534054</v>
      </c>
      <c r="DGS5" t="n">
        <v>69230509.63235322</v>
      </c>
      <c r="DGT5" t="n">
        <v>58949859.05732935</v>
      </c>
      <c r="DGU5" t="n">
        <v>31854123.41468525</v>
      </c>
      <c r="DGV5" t="n">
        <v>16327037.56184334</v>
      </c>
      <c r="DGW5" t="n">
        <v>10316156.55192454</v>
      </c>
      <c r="DGX5" t="n">
        <v>6725286.898927678</v>
      </c>
      <c r="DGY5" t="n">
        <v>4508459.366493111</v>
      </c>
      <c r="DGZ5" t="n">
        <v>7394297.285863044</v>
      </c>
      <c r="DHA5" t="n">
        <v>22927744.47862132</v>
      </c>
      <c r="DHB5" t="n">
        <v>35051201.04117054</v>
      </c>
      <c r="DHC5" t="n">
        <v>37063149.55530831</v>
      </c>
      <c r="DHD5" t="n">
        <v>34658356.51271027</v>
      </c>
      <c r="DHE5" t="n">
        <v>33174295.6098007</v>
      </c>
      <c r="DHF5" t="n">
        <v>28658832.95205779</v>
      </c>
      <c r="DHG5" t="n">
        <v>35083022.61099451</v>
      </c>
      <c r="DHH5" t="n">
        <v>46812892.58529308</v>
      </c>
      <c r="DHI5" t="n">
        <v>45839619.09683853</v>
      </c>
      <c r="DHJ5" t="n">
        <v>43759784.11089131</v>
      </c>
      <c r="DHK5" t="n">
        <v>49974512.15968613</v>
      </c>
      <c r="DHL5" t="n">
        <v>75027964.91765957</v>
      </c>
      <c r="DHM5" t="n">
        <v>78034435.64168562</v>
      </c>
      <c r="DHN5" t="n">
        <v>66538443.5951759</v>
      </c>
      <c r="DHO5" t="n">
        <v>65546000.58079704</v>
      </c>
      <c r="DHP5" t="n">
        <v>60945378.61213917</v>
      </c>
      <c r="DHQ5" t="n">
        <v>70832331.47103544</v>
      </c>
      <c r="DHR5" t="n">
        <v>63316120.92774591</v>
      </c>
      <c r="DHS5" t="n">
        <v>31588424.87477039</v>
      </c>
      <c r="DHT5" t="n">
        <v>15662868.07013718</v>
      </c>
      <c r="DHU5" t="n">
        <v>8818916.063762425</v>
      </c>
      <c r="DHV5" t="n">
        <v>6969570.100401152</v>
      </c>
      <c r="DHW5" t="n">
        <v>4732145.703594463</v>
      </c>
      <c r="DHX5" t="n">
        <v>7103753.144192912</v>
      </c>
      <c r="DHY5" t="n">
        <v>24865075.10441659</v>
      </c>
      <c r="DHZ5" t="n">
        <v>36520980.38777929</v>
      </c>
      <c r="DIA5" t="n">
        <v>40856887.13774113</v>
      </c>
      <c r="DIB5" t="n">
        <v>37918854.2394389</v>
      </c>
      <c r="DIC5" t="n">
        <v>32653432.46219615</v>
      </c>
      <c r="DID5" t="n">
        <v>27469686.83682155</v>
      </c>
      <c r="DIE5" t="n">
        <v>35880900.18508658</v>
      </c>
      <c r="DIF5" t="n">
        <v>37650360.98471817</v>
      </c>
      <c r="DIG5" t="n">
        <v>40489624.22405287</v>
      </c>
      <c r="DIH5" t="n">
        <v>38727918.77769138</v>
      </c>
      <c r="DII5" t="n">
        <v>55525407.97926974</v>
      </c>
      <c r="DIJ5" t="n">
        <v>66006169.19845775</v>
      </c>
      <c r="DIK5" t="n">
        <v>67077771.94650265</v>
      </c>
      <c r="DIL5" t="n">
        <v>74911878.53621465</v>
      </c>
      <c r="DIM5" t="n">
        <v>87359436.75546442</v>
      </c>
      <c r="DIN5" t="n">
        <v>86519426.3151021</v>
      </c>
      <c r="DIO5" t="n">
        <v>93897014.71009427</v>
      </c>
      <c r="DIP5" t="n">
        <v>63424571.27598486</v>
      </c>
      <c r="DIQ5" t="n">
        <v>24964851.83140131</v>
      </c>
      <c r="DIR5" t="n">
        <v>13277469.50306045</v>
      </c>
      <c r="DIS5" t="n">
        <v>8741407.666326845</v>
      </c>
      <c r="DIT5" t="n">
        <v>5920760.416420461</v>
      </c>
      <c r="DIU5" t="n">
        <v>4449236.531641422</v>
      </c>
      <c r="DIV5" t="n">
        <v>6893203.119957086</v>
      </c>
      <c r="DIW5" t="n">
        <v>22633786.45161852</v>
      </c>
      <c r="DIX5" t="n">
        <v>36775535.12667639</v>
      </c>
      <c r="DIY5" t="n">
        <v>36647317.48142323</v>
      </c>
      <c r="DIZ5" t="n">
        <v>36317890.23088757</v>
      </c>
      <c r="DJA5" t="n">
        <v>26788970.24680075</v>
      </c>
      <c r="DJB5" t="n">
        <v>24428285.06300133</v>
      </c>
      <c r="DJC5" t="n">
        <v>28263054.83812331</v>
      </c>
      <c r="DJD5" t="n">
        <v>29833464.35784221</v>
      </c>
      <c r="DJE5" t="n">
        <v>32346376.37011127</v>
      </c>
      <c r="DJF5" t="n">
        <v>38129588.99367379</v>
      </c>
      <c r="DJG5" t="n">
        <v>44095899.7003438</v>
      </c>
      <c r="DJH5" t="n">
        <v>54402976.20530196</v>
      </c>
      <c r="DJI5" t="n">
        <v>69965060.4573577</v>
      </c>
      <c r="DJJ5" t="n">
        <v>70803142.89621302</v>
      </c>
      <c r="DJK5" t="n">
        <v>81917693.64542681</v>
      </c>
      <c r="DJL5" t="n">
        <v>63662463.90870382</v>
      </c>
      <c r="DJM5" t="n">
        <v>74021547.04549892</v>
      </c>
      <c r="DJN5" t="n">
        <v>61141285.00250152</v>
      </c>
      <c r="DJO5" t="n">
        <v>27092568.64869248</v>
      </c>
      <c r="DJP5" t="n">
        <v>12107921.19718793</v>
      </c>
      <c r="DJQ5" t="n">
        <v>8751143.615481293</v>
      </c>
      <c r="DJR5" t="n">
        <v>6034202.025828999</v>
      </c>
      <c r="DJS5" t="n">
        <v>5005182.492470385</v>
      </c>
      <c r="DJT5" t="n">
        <v>7546689.944957868</v>
      </c>
      <c r="DJU5" t="n">
        <v>20887041.18112483</v>
      </c>
      <c r="DJV5" t="n">
        <v>35484848.89684539</v>
      </c>
      <c r="DJW5" t="n">
        <v>40362188.88682632</v>
      </c>
      <c r="DJX5" t="n">
        <v>33648177.64188917</v>
      </c>
      <c r="DJY5" t="n">
        <v>30157971.45135162</v>
      </c>
      <c r="DJZ5" t="n">
        <v>28331985.4109241</v>
      </c>
      <c r="DKA5" t="n">
        <v>22563213.61352116</v>
      </c>
      <c r="DKB5" t="n">
        <v>31452092.24235051</v>
      </c>
      <c r="DKC5" t="n">
        <v>35360577.89591099</v>
      </c>
      <c r="DKD5" t="n">
        <v>38564282.07679413</v>
      </c>
      <c r="DKE5" t="n">
        <v>53295419.83758935</v>
      </c>
      <c r="DKF5" t="n">
        <v>51927975.79879791</v>
      </c>
      <c r="DKG5" t="n">
        <v>66793504.9670626</v>
      </c>
      <c r="DKH5" t="n">
        <v>67356234.70052446</v>
      </c>
      <c r="DKI5" t="n">
        <v>64343719.6286573</v>
      </c>
      <c r="DKJ5" t="n">
        <v>71686791.49986376</v>
      </c>
      <c r="DKK5" t="n">
        <v>70406055.98294447</v>
      </c>
      <c r="DKL5" t="n">
        <v>54662278.43997451</v>
      </c>
      <c r="DKM5" t="n">
        <v>27243974.60500103</v>
      </c>
      <c r="DKN5" t="n">
        <v>13554480.83567755</v>
      </c>
      <c r="DKO5" t="n">
        <v>6564192.63466333</v>
      </c>
      <c r="DKP5" t="n">
        <v>5005258.777232692</v>
      </c>
      <c r="DKQ5" t="n">
        <v>4166031.3212326</v>
      </c>
      <c r="DKR5" t="n">
        <v>5613596.350627733</v>
      </c>
      <c r="DKS5" t="n">
        <v>17989612.33402577</v>
      </c>
      <c r="DKT5" t="n">
        <v>35085894.98822002</v>
      </c>
      <c r="DKU5" t="n">
        <v>38421597.52068119</v>
      </c>
      <c r="DKV5" t="n">
        <v>30041700.94017076</v>
      </c>
      <c r="DKW5" t="n">
        <v>24604797.57641044</v>
      </c>
      <c r="DKX5" t="n">
        <v>27254044.59648266</v>
      </c>
      <c r="DKY5" t="n">
        <v>29479996.450536</v>
      </c>
      <c r="DKZ5" t="n">
        <v>28767013.82006598</v>
      </c>
      <c r="DLA5" t="n">
        <v>34445847.65368833</v>
      </c>
      <c r="DLB5" t="n">
        <v>32899701.96595412</v>
      </c>
      <c r="DLC5" t="n">
        <v>45452860.04796695</v>
      </c>
      <c r="DLD5" t="n">
        <v>62423783.60829633</v>
      </c>
      <c r="DLE5" t="n">
        <v>63775560.22263808</v>
      </c>
      <c r="DLF5" t="n">
        <v>77233844.68932335</v>
      </c>
      <c r="DLG5" t="n">
        <v>70882645.01183832</v>
      </c>
      <c r="DLH5" t="n">
        <v>74329953.73802416</v>
      </c>
      <c r="DLI5" t="n">
        <v>79022738.83108971</v>
      </c>
      <c r="DLJ5" t="n">
        <v>55135844.91360597</v>
      </c>
      <c r="DLK5" t="n">
        <v>31763836.9260643</v>
      </c>
      <c r="DLL5" t="n">
        <v>15021173.79839029</v>
      </c>
      <c r="DLM5" t="n">
        <v>9779916.675211906</v>
      </c>
      <c r="DLN5" t="n">
        <v>7054830.29752229</v>
      </c>
      <c r="DLO5" t="n">
        <v>5549851.510065534</v>
      </c>
      <c r="DLP5" t="n">
        <v>7841548.631504463</v>
      </c>
      <c r="DLQ5" t="n">
        <v>23694297.79708554</v>
      </c>
      <c r="DLR5" t="n">
        <v>35480251.22146192</v>
      </c>
      <c r="DLS5" t="n">
        <v>34223836.05342834</v>
      </c>
      <c r="DLT5" t="n">
        <v>41906586.84982223</v>
      </c>
      <c r="DLU5" t="n">
        <v>34133471.83184886</v>
      </c>
      <c r="DLV5" t="n">
        <v>26908946.05899666</v>
      </c>
      <c r="DLW5" t="n">
        <v>33883230.10378957</v>
      </c>
      <c r="DLX5" t="n">
        <v>35595158.11749954</v>
      </c>
      <c r="DLY5" t="n">
        <v>34336390.65468402</v>
      </c>
      <c r="DLZ5" t="n">
        <v>41911325.19320219</v>
      </c>
      <c r="DMA5" t="n">
        <v>60224429.41088786</v>
      </c>
      <c r="DMB5" t="n">
        <v>63439642.61018242</v>
      </c>
      <c r="DMC5" t="n">
        <v>65050989.48863862</v>
      </c>
      <c r="DMD5" t="n">
        <v>76410414.57601115</v>
      </c>
      <c r="DME5" t="n">
        <v>87204074.16907077</v>
      </c>
      <c r="DMF5" t="n">
        <v>75383546.42975548</v>
      </c>
      <c r="DMG5" t="n">
        <v>73923429.54730925</v>
      </c>
      <c r="DMH5" t="n">
        <v>52414812.71598992</v>
      </c>
      <c r="DMI5" t="n">
        <v>28025715.13340002</v>
      </c>
      <c r="DMJ5" t="n">
        <v>11902242.24386523</v>
      </c>
      <c r="DMK5" t="n">
        <v>7325074.241586943</v>
      </c>
      <c r="DML5" t="n">
        <v>5043679.904753292</v>
      </c>
      <c r="DMM5" t="n">
        <v>4652063.43521137</v>
      </c>
      <c r="DMN5" t="n">
        <v>7527164.781402783</v>
      </c>
      <c r="DMO5" t="n">
        <v>19061675.28718078</v>
      </c>
      <c r="DMP5" t="n">
        <v>30092430.84086626</v>
      </c>
      <c r="DMQ5" t="n">
        <v>37882793.04694334</v>
      </c>
      <c r="DMR5" t="n">
        <v>26985096.75212608</v>
      </c>
      <c r="DMS5" t="n">
        <v>23593645.25734044</v>
      </c>
      <c r="DMT5" t="n">
        <v>22407951.74891315</v>
      </c>
      <c r="DMU5" t="n">
        <v>18599323.98086884</v>
      </c>
      <c r="DMV5" t="n">
        <v>24313186.79103605</v>
      </c>
      <c r="DMW5" t="n">
        <v>26459938.52079687</v>
      </c>
      <c r="DMX5" t="n">
        <v>28645649.8350857</v>
      </c>
      <c r="DMY5" t="n">
        <v>44240386.16438541</v>
      </c>
      <c r="DMZ5" t="n">
        <v>49859923.01103207</v>
      </c>
      <c r="DNA5" t="n">
        <v>54722882.18930259</v>
      </c>
      <c r="DNB5" t="n">
        <v>67022646.22352567</v>
      </c>
      <c r="DNC5" t="n">
        <v>67546625.3790945</v>
      </c>
      <c r="DND5" t="n">
        <v>61265237.09178322</v>
      </c>
      <c r="DNE5" t="n">
        <v>66416107.4380635</v>
      </c>
      <c r="DNF5" t="n">
        <v>51694565.17685679</v>
      </c>
      <c r="DNG5" t="n">
        <v>20668941.8138511</v>
      </c>
      <c r="DNH5" t="n">
        <v>9999114.976866247</v>
      </c>
      <c r="DNI5" t="n">
        <v>7282145.413404176</v>
      </c>
      <c r="DNJ5" t="n">
        <v>4521670.84921115</v>
      </c>
      <c r="DNK5" t="n">
        <v>3413957.993514577</v>
      </c>
      <c r="DNL5" t="n">
        <v>4525458.760494461</v>
      </c>
      <c r="DNM5" t="n">
        <v>19444102.25835761</v>
      </c>
      <c r="DNN5" t="n">
        <v>30897452.10374435</v>
      </c>
      <c r="DNO5" t="n">
        <v>31217173.78378878</v>
      </c>
      <c r="DNP5" t="n">
        <v>25369765.55358116</v>
      </c>
      <c r="DNQ5" t="n">
        <v>26292292.67607345</v>
      </c>
      <c r="DNR5" t="n">
        <v>18445533.53501696</v>
      </c>
      <c r="DNS5" t="n">
        <v>21284858.80012689</v>
      </c>
      <c r="DNT5" t="n">
        <v>19052860.5032195</v>
      </c>
      <c r="DNU5" t="n">
        <v>25711578.93895165</v>
      </c>
      <c r="DNV5" t="n">
        <v>23819017.19151388</v>
      </c>
      <c r="DNW5" t="n">
        <v>35436508.02105092</v>
      </c>
      <c r="DNX5" t="n">
        <v>35410303.28404902</v>
      </c>
      <c r="DNY5" t="n">
        <v>36669543.86004917</v>
      </c>
      <c r="DNZ5" t="n">
        <v>43651423.48647566</v>
      </c>
      <c r="DOA5" t="n">
        <v>46891476.05111647</v>
      </c>
      <c r="DOB5" t="n">
        <v>42195014.31735438</v>
      </c>
      <c r="DOC5" t="n">
        <v>34944466.845299</v>
      </c>
      <c r="DOD5" t="n">
        <v>23497824.29347445</v>
      </c>
      <c r="DOE5" t="n">
        <v>11942431.44417976</v>
      </c>
      <c r="DOF5" t="n">
        <v>3758182.462848527</v>
      </c>
      <c r="DOG5" t="n">
        <v>3639275.507866607</v>
      </c>
      <c r="DOH5" t="n">
        <v>1975470.754467044</v>
      </c>
      <c r="DOI5" t="n">
        <v>1894201.307489135</v>
      </c>
      <c r="DOJ5" t="n">
        <v>2919085.563033887</v>
      </c>
      <c r="DOK5" t="n">
        <v>12115924.72163804</v>
      </c>
      <c r="DOL5" t="n">
        <v>16066671.55721692</v>
      </c>
      <c r="DOM5" t="n">
        <v>21847988.99628355</v>
      </c>
      <c r="DON5" t="n">
        <v>16119213.59208712</v>
      </c>
      <c r="DOO5" t="n">
        <v>13981035.61719739</v>
      </c>
      <c r="DOP5" t="n">
        <v>12712788.3215552</v>
      </c>
      <c r="DOQ5" t="n">
        <v>11712278.83978126</v>
      </c>
      <c r="DOR5" t="n">
        <v>11784227.70290497</v>
      </c>
      <c r="DOS5" t="n">
        <v>11512110.0088949</v>
      </c>
      <c r="DOT5" t="n">
        <v>17853902.21185726</v>
      </c>
      <c r="DOU5" t="n">
        <v>29136602.05989392</v>
      </c>
      <c r="DOV5" t="n">
        <v>30399979.0004254</v>
      </c>
      <c r="DOW5" t="n">
        <v>43068258.92398508</v>
      </c>
      <c r="DOX5" t="n">
        <v>46937848.42829257</v>
      </c>
      <c r="DOY5" t="n">
        <v>58466964.7109191</v>
      </c>
      <c r="DOZ5" t="n">
        <v>41532609.40554862</v>
      </c>
      <c r="DPA5" t="n">
        <v>44029879.6696705</v>
      </c>
      <c r="DPB5" t="n">
        <v>30941234.92631275</v>
      </c>
      <c r="DPC5" t="n">
        <v>14018711.50667762</v>
      </c>
      <c r="DPD5" t="n">
        <v>5972800.510585219</v>
      </c>
      <c r="DPE5" t="n">
        <v>3920318.774562249</v>
      </c>
      <c r="DPF5" t="n">
        <v>2440953.776033375</v>
      </c>
      <c r="DPG5" t="n">
        <v>1642356.303362299</v>
      </c>
      <c r="DPH5" t="n">
        <v>2638065.197792431</v>
      </c>
      <c r="DPI5" t="n">
        <v>11453685.18011286</v>
      </c>
      <c r="DPJ5" t="n">
        <v>19725061.66202361</v>
      </c>
      <c r="DPK5" t="n">
        <v>25991328.56100741</v>
      </c>
      <c r="DPL5" t="n">
        <v>22883548.37345877</v>
      </c>
      <c r="DPM5" t="n">
        <v>21111273.85080927</v>
      </c>
      <c r="DPN5" t="n">
        <v>19636745.04931625</v>
      </c>
      <c r="DPO5" t="n">
        <v>20404473.2971466</v>
      </c>
      <c r="DPP5" t="n">
        <v>22157839.94143238</v>
      </c>
      <c r="DPQ5" t="n">
        <v>21634044.72668346</v>
      </c>
      <c r="DPR5" t="n">
        <v>22510621.46851951</v>
      </c>
      <c r="DPS5" t="n">
        <v>32498370.35365996</v>
      </c>
      <c r="DPT5" t="n">
        <v>54312293.39023594</v>
      </c>
      <c r="DPU5" t="n">
        <v>50190345.94213089</v>
      </c>
      <c r="DPV5" t="n">
        <v>60933623.86464516</v>
      </c>
      <c r="DPW5" t="n">
        <v>68475189.34996742</v>
      </c>
      <c r="DPX5" t="n">
        <v>50940437.6326222</v>
      </c>
      <c r="DPY5" t="n">
        <v>57085239.93555626</v>
      </c>
      <c r="DPZ5" t="n">
        <v>41201449.98111991</v>
      </c>
      <c r="DQA5" t="n">
        <v>15637116.09030459</v>
      </c>
      <c r="DQB5" t="n">
        <v>9026576.163725834</v>
      </c>
      <c r="DQC5" t="n">
        <v>6730377.986462058</v>
      </c>
      <c r="DQD5" t="n">
        <v>4219856.353102282</v>
      </c>
      <c r="DQE5" t="n">
        <v>3746622.374713788</v>
      </c>
      <c r="DQF5" t="n">
        <v>4812312.000010495</v>
      </c>
      <c r="DQG5" t="n">
        <v>17691931.93151062</v>
      </c>
      <c r="DQH5" t="n">
        <v>21981405.53215523</v>
      </c>
      <c r="DQI5" t="n">
        <v>27984547.75594701</v>
      </c>
      <c r="DQJ5" t="n">
        <v>31241597.34061541</v>
      </c>
      <c r="DQK5" t="n">
        <v>21075014.30786014</v>
      </c>
      <c r="DQL5" t="n">
        <v>20089719.72678832</v>
      </c>
      <c r="DQM5" t="n">
        <v>19739539.00722796</v>
      </c>
      <c r="DQN5" t="n">
        <v>23270851.12410471</v>
      </c>
      <c r="DQO5" t="n">
        <v>24024475.0877561</v>
      </c>
      <c r="DQP5" t="n">
        <v>28056269.66597297</v>
      </c>
      <c r="DQQ5" t="n">
        <v>30565127.51499197</v>
      </c>
      <c r="DQR5" t="n">
        <v>32788022.58250593</v>
      </c>
      <c r="DQS5" t="n">
        <v>45934941.1229724</v>
      </c>
      <c r="DQT5" t="n">
        <v>36388730.90839195</v>
      </c>
      <c r="DQU5" t="n">
        <v>52838209.92798607</v>
      </c>
      <c r="DQV5" t="n">
        <v>51096596.60173139</v>
      </c>
      <c r="DQW5" t="n">
        <v>41983471.89077573</v>
      </c>
      <c r="DQX5" t="n">
        <v>24375385.84914147</v>
      </c>
      <c r="DQY5" t="n">
        <v>9950443.461022584</v>
      </c>
      <c r="DQZ5" t="n">
        <v>4797725.948763056</v>
      </c>
      <c r="DRA5" t="n">
        <v>3149842.898712215</v>
      </c>
      <c r="DRB5" t="n">
        <v>2070785.454846508</v>
      </c>
      <c r="DRC5" t="n">
        <v>1411359.485321944</v>
      </c>
      <c r="DRD5" t="n">
        <v>2551210.988155043</v>
      </c>
      <c r="DRE5" t="n">
        <v>8249366.984406153</v>
      </c>
      <c r="DRF5" t="n">
        <v>17473843.99213925</v>
      </c>
      <c r="DRG5" t="n">
        <v>23329057.18164186</v>
      </c>
      <c r="DRH5" t="n">
        <v>15461040.76131948</v>
      </c>
      <c r="DRI5" t="n">
        <v>12703528.5620349</v>
      </c>
      <c r="DRJ5" t="n">
        <v>9756359.0324964</v>
      </c>
      <c r="DRK5" t="n">
        <v>8359178.937546591</v>
      </c>
      <c r="DRL5" t="n">
        <v>8939539.623329189</v>
      </c>
      <c r="DRM5" t="n">
        <v>8697690.028529217</v>
      </c>
      <c r="DRN5" t="n">
        <v>10397997.07237815</v>
      </c>
      <c r="DRO5" t="n">
        <v>18686483.81000042</v>
      </c>
      <c r="DRP5" t="n">
        <v>27808411.97092789</v>
      </c>
      <c r="DRQ5" t="n">
        <v>42228174.21905179</v>
      </c>
      <c r="DRR5" t="n">
        <v>49998869.34306061</v>
      </c>
      <c r="DRS5" t="n">
        <v>48017872.73324089</v>
      </c>
      <c r="DRT5" t="n">
        <v>60600974.17407724</v>
      </c>
      <c r="DRU5" t="n">
        <v>60292164.75303643</v>
      </c>
      <c r="DRV5" t="n">
        <v>47363410.25438179</v>
      </c>
      <c r="DRW5" t="n">
        <v>18399157.07488564</v>
      </c>
      <c r="DRX5" t="n">
        <v>13189710.11373833</v>
      </c>
      <c r="DRY5" t="n">
        <v>6933077.010067012</v>
      </c>
      <c r="DRZ5" t="n">
        <v>5381036.541253382</v>
      </c>
      <c r="DSA5" t="n">
        <v>4501418.624682344</v>
      </c>
      <c r="DSB5" t="n">
        <v>5968364.641991808</v>
      </c>
      <c r="DSC5" t="n">
        <v>19033807.21763896</v>
      </c>
      <c r="DSD5" t="n">
        <v>33541882.88312329</v>
      </c>
      <c r="DSE5" t="n">
        <v>35590535.44285935</v>
      </c>
      <c r="DSF5" t="n">
        <v>41141364.32114562</v>
      </c>
      <c r="DSG5" t="n">
        <v>27457484.73390608</v>
      </c>
      <c r="DSH5" t="n">
        <v>27918809.67353316</v>
      </c>
      <c r="DSI5" t="n">
        <v>24252229.27677973</v>
      </c>
      <c r="DSJ5" t="n">
        <v>24076952.98430182</v>
      </c>
      <c r="DSK5" t="n">
        <v>27332632.27809479</v>
      </c>
      <c r="DSL5" t="n">
        <v>40468780.48729942</v>
      </c>
      <c r="DSM5" t="n">
        <v>41444566.94521658</v>
      </c>
      <c r="DSN5" t="n">
        <v>55440905.37836441</v>
      </c>
      <c r="DSO5" t="n">
        <v>68709800.07358405</v>
      </c>
      <c r="DSP5" t="n">
        <v>84393613.92386496</v>
      </c>
      <c r="DSQ5" t="n">
        <v>74068861.9354247</v>
      </c>
      <c r="DSR5" t="n">
        <v>76342038.56505503</v>
      </c>
      <c r="DSS5" t="n">
        <v>79284358.72301915</v>
      </c>
      <c r="DST5" t="n">
        <v>59528272.42553483</v>
      </c>
      <c r="DSU5" t="n">
        <v>24549938.43081374</v>
      </c>
      <c r="DSV5" t="n">
        <v>12278925.49380232</v>
      </c>
      <c r="DSW5" t="n">
        <v>8698256.796510842</v>
      </c>
      <c r="DSX5" t="n">
        <v>6902227.344926738</v>
      </c>
      <c r="DSY5" t="n">
        <v>4539479.697929652</v>
      </c>
      <c r="DSZ5" t="n">
        <v>6610447.297122449</v>
      </c>
      <c r="DTA5" t="n">
        <v>17168399.94556655</v>
      </c>
      <c r="DTB5" t="n">
        <v>27885654.50056645</v>
      </c>
      <c r="DTC5" t="n">
        <v>33900749.817772</v>
      </c>
      <c r="DTD5" t="n">
        <v>30137907.47220258</v>
      </c>
      <c r="DTE5" t="n">
        <v>20501217.12776867</v>
      </c>
      <c r="DTF5" t="n">
        <v>16780516.26458606</v>
      </c>
      <c r="DTG5" t="n">
        <v>16107945.92567423</v>
      </c>
      <c r="DTH5" t="n">
        <v>16712805.21702516</v>
      </c>
      <c r="DTI5" t="n">
        <v>20237854.84853279</v>
      </c>
      <c r="DTJ5" t="n">
        <v>23818729.96732174</v>
      </c>
      <c r="DTK5" t="n">
        <v>33187128.40838392</v>
      </c>
      <c r="DTL5" t="n">
        <v>39824300.5247793</v>
      </c>
      <c r="DTM5" t="n">
        <v>48304704.13935602</v>
      </c>
      <c r="DTN5" t="n">
        <v>44573841.81494905</v>
      </c>
      <c r="DTO5" t="n">
        <v>44230294.76925348</v>
      </c>
      <c r="DTP5" t="n">
        <v>39587613.54227341</v>
      </c>
      <c r="DTQ5" t="n">
        <v>38286010.52508753</v>
      </c>
      <c r="DTR5" t="n">
        <v>22465224.99305556</v>
      </c>
      <c r="DTS5" t="n">
        <v>10460755.31713295</v>
      </c>
      <c r="DTT5" t="n">
        <v>5516257.939741854</v>
      </c>
      <c r="DTU5" t="n">
        <v>3122659.235630434</v>
      </c>
      <c r="DTV5" t="n">
        <v>2758106.319425717</v>
      </c>
      <c r="DTW5" t="n">
        <v>2080048.485126253</v>
      </c>
      <c r="DTX5" t="n">
        <v>2849600.881861631</v>
      </c>
      <c r="DTY5" t="n">
        <v>12418675.8566673</v>
      </c>
      <c r="DTZ5" t="n">
        <v>25866038.44498038</v>
      </c>
      <c r="DUA5" t="n">
        <v>28913592.26387022</v>
      </c>
      <c r="DUB5" t="n">
        <v>26596171.45387227</v>
      </c>
      <c r="DUC5" t="n">
        <v>23519595.48824563</v>
      </c>
      <c r="DUD5" t="n">
        <v>24153896.61550827</v>
      </c>
      <c r="DUE5" t="n">
        <v>21745840.57063836</v>
      </c>
      <c r="DUF5" t="n">
        <v>29486292.30102424</v>
      </c>
      <c r="DUG5" t="n">
        <v>28506261.40163904</v>
      </c>
      <c r="DUH5" t="n">
        <v>34278564.75695076</v>
      </c>
      <c r="DUI5" t="n">
        <v>40658256.04484548</v>
      </c>
      <c r="DUJ5" t="n">
        <v>54855291.01263911</v>
      </c>
      <c r="DUK5" t="n">
        <v>59927999.15512219</v>
      </c>
      <c r="DUL5" t="n">
        <v>73545916.41784716</v>
      </c>
      <c r="DUM5" t="n">
        <v>65234391.19321144</v>
      </c>
      <c r="DUN5" t="n">
        <v>54467899.38511205</v>
      </c>
      <c r="DUO5" t="n">
        <v>57861996.06301761</v>
      </c>
      <c r="DUP5" t="n">
        <v>41850058.29120141</v>
      </c>
      <c r="DUQ5" t="n">
        <v>20130118.64726185</v>
      </c>
      <c r="DUR5" t="n">
        <v>8829357.133639291</v>
      </c>
      <c r="DUS5" t="n">
        <v>6172451.728362355</v>
      </c>
      <c r="DUT5" t="n">
        <v>4416552.001060194</v>
      </c>
      <c r="DUU5" t="n">
        <v>3589623.496769282</v>
      </c>
      <c r="DUV5" t="n">
        <v>5627152.225467029</v>
      </c>
      <c r="DUW5" t="n">
        <v>20459896.38917069</v>
      </c>
      <c r="DUX5" t="n">
        <v>28590186.97624774</v>
      </c>
      <c r="DUY5" t="n">
        <v>33117271.70142973</v>
      </c>
      <c r="DUZ5" t="n">
        <v>27271742.91527025</v>
      </c>
      <c r="DVA5" t="n">
        <v>26504306.27205679</v>
      </c>
      <c r="DVB5" t="n">
        <v>26316748.02674501</v>
      </c>
      <c r="DVC5" t="n">
        <v>21594150.09247628</v>
      </c>
      <c r="DVD5" t="n">
        <v>29703508.47181858</v>
      </c>
      <c r="DVE5" t="n">
        <v>31796232.39919804</v>
      </c>
      <c r="DVF5" t="n">
        <v>32592827.52962333</v>
      </c>
      <c r="DVG5" t="n">
        <v>36874543.36502862</v>
      </c>
      <c r="DVH5" t="n">
        <v>45321661.25474434</v>
      </c>
      <c r="DVI5" t="n">
        <v>46224013.74100474</v>
      </c>
      <c r="DVJ5" t="n">
        <v>43825737.74492844</v>
      </c>
      <c r="DVK5" t="n">
        <v>45777521.61024874</v>
      </c>
      <c r="DVL5" t="n">
        <v>43441570.7468283</v>
      </c>
      <c r="DVM5" t="n">
        <v>39303811.62648191</v>
      </c>
      <c r="DVN5" t="n">
        <v>29161839.69445276</v>
      </c>
      <c r="DVO5" t="n">
        <v>11691634.35025196</v>
      </c>
      <c r="DVP5" t="n">
        <v>4976131.142516845</v>
      </c>
      <c r="DVQ5" t="n">
        <v>3467046.711274491</v>
      </c>
      <c r="DVR5" t="n">
        <v>2327816.885391085</v>
      </c>
      <c r="DVS5" t="n">
        <v>1728216.251727944</v>
      </c>
      <c r="DVT5" t="n">
        <v>3107627.879221165</v>
      </c>
      <c r="DVU5" t="n">
        <v>12010956.20462674</v>
      </c>
      <c r="DVV5" t="n">
        <v>27738926.01619453</v>
      </c>
      <c r="DVW5" t="n">
        <v>29060514.42517846</v>
      </c>
      <c r="DVX5" t="n">
        <v>27879942.31189102</v>
      </c>
      <c r="DVY5" t="n">
        <v>18519423.30048693</v>
      </c>
      <c r="DVZ5" t="n">
        <v>19880030.75763474</v>
      </c>
      <c r="DWA5" t="n">
        <v>17952254.85331501</v>
      </c>
      <c r="DWB5" t="n">
        <v>26441728.27847835</v>
      </c>
      <c r="DWC5" t="n">
        <v>20298840.71544778</v>
      </c>
      <c r="DWD5" t="n">
        <v>32264207.93449432</v>
      </c>
      <c r="DWE5" t="n">
        <v>41334282.5131451</v>
      </c>
      <c r="DWF5" t="n">
        <v>48693750.36612426</v>
      </c>
      <c r="DWG5" t="n">
        <v>44858172.64307617</v>
      </c>
      <c r="DWH5" t="n">
        <v>53713225.88934566</v>
      </c>
      <c r="DWI5" t="n">
        <v>58268899.02316257</v>
      </c>
      <c r="DWJ5" t="n">
        <v>41911407.36023122</v>
      </c>
      <c r="DWK5" t="n">
        <v>37210361.58981352</v>
      </c>
      <c r="DWL5" t="n">
        <v>31879609.09289231</v>
      </c>
      <c r="DWM5" t="n">
        <v>14902106.14073619</v>
      </c>
      <c r="DWN5" t="n">
        <v>6903757.405190088</v>
      </c>
      <c r="DWO5" t="n">
        <v>4967277.978752767</v>
      </c>
      <c r="DWP5" t="n">
        <v>4845063.525554866</v>
      </c>
      <c r="DWQ5" t="n">
        <v>3928947.122638482</v>
      </c>
      <c r="DWR5" t="n">
        <v>4730795.475359918</v>
      </c>
      <c r="DWS5" t="n">
        <v>21437171.26218158</v>
      </c>
      <c r="DWT5" t="n">
        <v>34906125.60219444</v>
      </c>
      <c r="DWU5" t="n">
        <v>36972985.64871398</v>
      </c>
      <c r="DWV5" t="n">
        <v>34905831.86280176</v>
      </c>
      <c r="DWW5" t="n">
        <v>25926470.29292552</v>
      </c>
      <c r="DWX5" t="n">
        <v>19716335.63294067</v>
      </c>
      <c r="DWY5" t="n">
        <v>22053543.3781394</v>
      </c>
      <c r="DWZ5" t="n">
        <v>23207691.59065682</v>
      </c>
      <c r="DXA5" t="n">
        <v>30313878.39959426</v>
      </c>
      <c r="DXB5" t="n">
        <v>32018610.49521499</v>
      </c>
      <c r="DXC5" t="n">
        <v>46053484.79808624</v>
      </c>
      <c r="DXD5" t="n">
        <v>56391805.87140042</v>
      </c>
      <c r="DXE5" t="n">
        <v>62392616.43330885</v>
      </c>
      <c r="DXF5" t="n">
        <v>69873233.04944132</v>
      </c>
      <c r="DXG5" t="n">
        <v>65622667.89704483</v>
      </c>
      <c r="DXH5" t="n">
        <v>59357377.12696833</v>
      </c>
      <c r="DXI5" t="n">
        <v>85295062.16733083</v>
      </c>
      <c r="DXJ5" t="n">
        <v>45040971.85351651</v>
      </c>
      <c r="DXK5" t="n">
        <v>23995936.93810333</v>
      </c>
      <c r="DXL5" t="n">
        <v>12177017.87423992</v>
      </c>
      <c r="DXM5" t="n">
        <v>7845675.034594886</v>
      </c>
      <c r="DXN5" t="n">
        <v>5203382.20127909</v>
      </c>
      <c r="DXO5" t="n">
        <v>3714985.159275586</v>
      </c>
      <c r="DXP5" t="n">
        <v>6399465.089440832</v>
      </c>
      <c r="DXQ5" t="n">
        <v>17515016.54440903</v>
      </c>
      <c r="DXR5" t="n">
        <v>33707953.30669719</v>
      </c>
      <c r="DXS5" t="n">
        <v>33243905.9151101</v>
      </c>
      <c r="DXT5" t="n">
        <v>37122213.48877778</v>
      </c>
      <c r="DXU5" t="n">
        <v>30877342.44156372</v>
      </c>
      <c r="DXV5" t="n">
        <v>25774818.89231296</v>
      </c>
      <c r="DXW5" t="n">
        <v>29059870.17176841</v>
      </c>
      <c r="DXX5" t="n">
        <v>28193551.84175613</v>
      </c>
      <c r="DXY5" t="n">
        <v>28647677.47582383</v>
      </c>
      <c r="DXZ5" t="n">
        <v>32176512.8652098</v>
      </c>
      <c r="DYA5" t="n">
        <v>36910372.33406772</v>
      </c>
      <c r="DYB5" t="n">
        <v>53044764.37667724</v>
      </c>
      <c r="DYC5" t="n">
        <v>54907170.62637028</v>
      </c>
      <c r="DYD5" t="n">
        <v>52438617.08863933</v>
      </c>
      <c r="DYE5" t="n">
        <v>56338014.79840697</v>
      </c>
      <c r="DYF5" t="n">
        <v>50716976.23198746</v>
      </c>
      <c r="DYG5" t="n">
        <v>47793977.08699359</v>
      </c>
      <c r="DYH5" t="n">
        <v>32511736.04089101</v>
      </c>
      <c r="DYI5" t="n">
        <v>13517557.22304266</v>
      </c>
      <c r="DYJ5" t="n">
        <v>5112616.708420164</v>
      </c>
      <c r="DYK5" t="n">
        <v>3945315.650391773</v>
      </c>
      <c r="DYL5" t="n">
        <v>2653455.472220388</v>
      </c>
      <c r="DYM5" t="n">
        <v>2181900.359799796</v>
      </c>
      <c r="DYN5" t="n">
        <v>3953711.009767299</v>
      </c>
      <c r="DYO5" t="n">
        <v>12522994.14408654</v>
      </c>
      <c r="DYP5" t="n">
        <v>27942451.35633456</v>
      </c>
      <c r="DYQ5" t="n">
        <v>26852917.3398399</v>
      </c>
      <c r="DYR5" t="n">
        <v>28634503.18158031</v>
      </c>
      <c r="DYS5" t="n">
        <v>24350672.14387914</v>
      </c>
      <c r="DYT5" t="n">
        <v>16544590.5904668</v>
      </c>
      <c r="DYU5" t="n">
        <v>19512346.89474888</v>
      </c>
      <c r="DYV5" t="n">
        <v>20603833.83650647</v>
      </c>
      <c r="DYW5" t="n">
        <v>20452398.24344492</v>
      </c>
      <c r="DYX5" t="n">
        <v>29315635.2108597</v>
      </c>
      <c r="DYY5" t="n">
        <v>37208806.16169898</v>
      </c>
      <c r="DYZ5" t="n">
        <v>52429794.61179667</v>
      </c>
      <c r="DZA5" t="n">
        <v>62425938.923047</v>
      </c>
      <c r="DZB5" t="n">
        <v>71947528.03612791</v>
      </c>
      <c r="DZC5" t="n">
        <v>82649530.17518884</v>
      </c>
      <c r="DZD5" t="n">
        <v>65875138.18995996</v>
      </c>
      <c r="DZE5" t="n">
        <v>64764724.96057864</v>
      </c>
      <c r="DZF5" t="n">
        <v>44050183.36841627</v>
      </c>
      <c r="DZG5" t="n">
        <v>22918768.71726839</v>
      </c>
      <c r="DZH5" t="n">
        <v>10746626.78457342</v>
      </c>
      <c r="DZI5" t="n">
        <v>6958301.19746148</v>
      </c>
      <c r="DZJ5" t="n">
        <v>4973284.598608464</v>
      </c>
      <c r="DZK5" t="n">
        <v>3879880.502391171</v>
      </c>
      <c r="DZL5" t="n">
        <v>5248900.157870138</v>
      </c>
      <c r="DZM5" t="n">
        <v>16564134.4975418</v>
      </c>
      <c r="DZN5" t="n">
        <v>24052044.98769158</v>
      </c>
      <c r="DZO5" t="n">
        <v>33073444.21846604</v>
      </c>
      <c r="DZP5" t="n">
        <v>23342091.7456519</v>
      </c>
      <c r="DZQ5" t="n">
        <v>21073827.79089881</v>
      </c>
      <c r="DZR5" t="n">
        <v>17904509.63079921</v>
      </c>
      <c r="DZS5" t="n">
        <v>15534177.26200713</v>
      </c>
      <c r="DZT5" t="n">
        <v>18743532.9749612</v>
      </c>
      <c r="DZU5" t="n">
        <v>22067331.63664522</v>
      </c>
      <c r="DZV5" t="n">
        <v>30049213.32588686</v>
      </c>
      <c r="DZW5" t="n">
        <v>39865208.72854821</v>
      </c>
      <c r="DZX5" t="n">
        <v>36640138.52915463</v>
      </c>
      <c r="DZY5" t="n">
        <v>55867578.60558476</v>
      </c>
      <c r="DZZ5" t="n">
        <v>50110622.82186677</v>
      </c>
      <c r="EAA5" t="n">
        <v>58568186.63020458</v>
      </c>
      <c r="EAB5" t="n">
        <v>65018645.34811506</v>
      </c>
      <c r="EAC5" t="n">
        <v>58814048.27246699</v>
      </c>
      <c r="EAD5" t="n">
        <v>47384328.40995929</v>
      </c>
      <c r="EAE5" t="n">
        <v>20969532.65680842</v>
      </c>
      <c r="EAF5" t="n">
        <v>10967730.05053431</v>
      </c>
      <c r="EAG5" t="n">
        <v>10733256.78406643</v>
      </c>
      <c r="EAH5" t="n">
        <v>5640136.800115587</v>
      </c>
      <c r="EAI5" t="n">
        <v>5020399.485079531</v>
      </c>
      <c r="EAJ5" t="n">
        <v>7424576.28316025</v>
      </c>
      <c r="EAK5" t="n">
        <v>20616337.76724171</v>
      </c>
      <c r="EAL5" t="n">
        <v>35274697.49325056</v>
      </c>
      <c r="EAM5" t="n">
        <v>41583942.71218333</v>
      </c>
      <c r="EAN5" t="n">
        <v>35469450.14335538</v>
      </c>
      <c r="EAO5" t="n">
        <v>28935221.10099649</v>
      </c>
      <c r="EAP5" t="n">
        <v>31123330.37574814</v>
      </c>
      <c r="EAQ5" t="n">
        <v>28558798.37047988</v>
      </c>
      <c r="EAR5" t="n">
        <v>36862658.90868227</v>
      </c>
      <c r="EAS5" t="n">
        <v>32497196.00427196</v>
      </c>
      <c r="EAT5" t="n">
        <v>46230845.33803076</v>
      </c>
      <c r="EAU5" t="n">
        <v>52546829.69741536</v>
      </c>
      <c r="EAV5" t="n">
        <v>49741683.93393242</v>
      </c>
      <c r="EAW5" t="n">
        <v>57271159.80801246</v>
      </c>
      <c r="EAX5" t="n">
        <v>74254654.33008386</v>
      </c>
      <c r="EAY5" t="n">
        <v>72540888.73576033</v>
      </c>
      <c r="EAZ5" t="n">
        <v>68818218.65269446</v>
      </c>
      <c r="EBA5" t="n">
        <v>64536135.73981968</v>
      </c>
      <c r="EBB5" t="n">
        <v>42709687.33589114</v>
      </c>
      <c r="EBC5" t="n">
        <v>20712148.39144857</v>
      </c>
      <c r="EBD5" t="n">
        <v>10088243.45121031</v>
      </c>
      <c r="EBE5" t="n">
        <v>5754337.957824977</v>
      </c>
      <c r="EBF5" t="n">
        <v>3927782.165785103</v>
      </c>
      <c r="EBG5" t="n">
        <v>3661951.421180405</v>
      </c>
      <c r="EBH5" t="n">
        <v>5064776.565010251</v>
      </c>
      <c r="EBI5" t="n">
        <v>15829333.67180973</v>
      </c>
      <c r="EBJ5" t="n">
        <v>27943964.92533971</v>
      </c>
      <c r="EBK5" t="n">
        <v>30652311.40478411</v>
      </c>
      <c r="EBL5" t="n">
        <v>30508520.49416459</v>
      </c>
      <c r="EBM5" t="n">
        <v>27255719.74590937</v>
      </c>
      <c r="EBN5" t="n">
        <v>21712154.95972944</v>
      </c>
      <c r="EBO5" t="n">
        <v>23561147.13984765</v>
      </c>
      <c r="EBP5" t="n">
        <v>24195844.8559026</v>
      </c>
      <c r="EBQ5" t="n">
        <v>27248920.38085014</v>
      </c>
      <c r="EBR5" t="n">
        <v>34097984.04626268</v>
      </c>
      <c r="EBS5" t="n">
        <v>46060419.8895103</v>
      </c>
      <c r="EBT5" t="n">
        <v>42014361.59156754</v>
      </c>
      <c r="EBU5" t="n">
        <v>55309592.04405876</v>
      </c>
      <c r="EBV5" t="n">
        <v>64492023.01363376</v>
      </c>
      <c r="EBW5" t="n">
        <v>68998717.42551562</v>
      </c>
      <c r="EBX5" t="n">
        <v>70886067.04041384</v>
      </c>
      <c r="EBY5" t="n">
        <v>67176988.12114383</v>
      </c>
      <c r="EBZ5" t="n">
        <v>59333901.87415563</v>
      </c>
      <c r="ECA5" t="n">
        <v>22424485.78258255</v>
      </c>
      <c r="ECB5" t="n">
        <v>9731223.854619071</v>
      </c>
      <c r="ECC5" t="n">
        <v>5768393.026441454</v>
      </c>
      <c r="ECD5" t="n">
        <v>3513384.297326203</v>
      </c>
      <c r="ECE5" t="n">
        <v>2959126.31731632</v>
      </c>
      <c r="ECF5" t="n">
        <v>3155038.347240913</v>
      </c>
      <c r="ECG5" t="n">
        <v>9543836.436815543</v>
      </c>
      <c r="ECH5" t="n">
        <v>16399302.15742313</v>
      </c>
      <c r="ECI5" t="n">
        <v>20546794.60225156</v>
      </c>
      <c r="ECJ5" t="n">
        <v>16816200.86551744</v>
      </c>
      <c r="ECK5" t="n">
        <v>13177713.28493926</v>
      </c>
      <c r="ECL5" t="n">
        <v>9071618.755752239</v>
      </c>
      <c r="ECM5" t="n">
        <v>10565265.65865325</v>
      </c>
      <c r="ECN5" t="n">
        <v>11511824.88007595</v>
      </c>
      <c r="ECO5" t="n">
        <v>11337356.48642372</v>
      </c>
      <c r="ECP5" t="n">
        <v>18216953.85434994</v>
      </c>
      <c r="ECQ5" t="n">
        <v>20043734.17336176</v>
      </c>
      <c r="ECR5" t="n">
        <v>25033015.51214473</v>
      </c>
      <c r="ECS5" t="n">
        <v>39924915.38555808</v>
      </c>
      <c r="ECT5" t="n">
        <v>35875817.9816079</v>
      </c>
      <c r="ECU5" t="n">
        <v>38474027.0730622</v>
      </c>
      <c r="ECV5" t="n">
        <v>44875074.77869227</v>
      </c>
      <c r="ECW5" t="n">
        <v>35773214.5000197</v>
      </c>
      <c r="ECX5" t="n">
        <v>20198658.66765691</v>
      </c>
      <c r="ECY5" t="n">
        <v>8958160.884979656</v>
      </c>
      <c r="ECZ5" t="n">
        <v>4785923.666344984</v>
      </c>
      <c r="EDA5" t="n">
        <v>2806316.835361262</v>
      </c>
      <c r="EDB5" t="n">
        <v>1900335.557893767</v>
      </c>
      <c r="EDC5" t="n">
        <v>1647774.768835698</v>
      </c>
      <c r="EDD5" t="n">
        <v>2958768.03365399</v>
      </c>
      <c r="EDE5" t="n">
        <v>11772490.5955132</v>
      </c>
      <c r="EDF5" t="n">
        <v>18417970.84474614</v>
      </c>
      <c r="EDG5" t="n">
        <v>21193059.40577757</v>
      </c>
      <c r="EDH5" t="n">
        <v>21260238.45577753</v>
      </c>
      <c r="EDI5" t="n">
        <v>12742305.63305595</v>
      </c>
      <c r="EDJ5" t="n">
        <v>11651866.15268753</v>
      </c>
      <c r="EDK5" t="n">
        <v>10022369.81477831</v>
      </c>
      <c r="EDL5" t="n">
        <v>13365541.33987858</v>
      </c>
      <c r="EDM5" t="n">
        <v>12832950.21059366</v>
      </c>
      <c r="EDN5" t="n">
        <v>17459204.07222654</v>
      </c>
      <c r="EDO5" t="n">
        <v>17619554.17892994</v>
      </c>
      <c r="EDP5" t="n">
        <v>30258435.71684276</v>
      </c>
      <c r="EDQ5" t="n">
        <v>30689838.60514193</v>
      </c>
      <c r="EDR5" t="n">
        <v>31510287.59959471</v>
      </c>
      <c r="EDS5" t="n">
        <v>40542121.93651707</v>
      </c>
      <c r="EDT5" t="n">
        <v>33514397.11888741</v>
      </c>
      <c r="EDU5" t="n">
        <v>35042834.74281503</v>
      </c>
      <c r="EDV5" t="n">
        <v>17372298.35553963</v>
      </c>
      <c r="EDW5" t="n">
        <v>6826724.490678948</v>
      </c>
      <c r="EDX5" t="n">
        <v>4570540.73111515</v>
      </c>
      <c r="EDY5" t="n">
        <v>2269119.70925397</v>
      </c>
      <c r="EDZ5" t="n">
        <v>1385562.394952774</v>
      </c>
      <c r="EEA5" t="n">
        <v>1058929.607251608</v>
      </c>
      <c r="EEB5" t="n">
        <v>2112713.537096142</v>
      </c>
      <c r="EEC5" t="n">
        <v>8250730.911386323</v>
      </c>
      <c r="EED5" t="n">
        <v>13229791.72133871</v>
      </c>
      <c r="EEE5" t="n">
        <v>13752448.54360896</v>
      </c>
      <c r="EEF5" t="n">
        <v>12860387.32425022</v>
      </c>
      <c r="EEG5" t="n">
        <v>9291761.702077664</v>
      </c>
      <c r="EEH5" t="n">
        <v>7585959.26387848</v>
      </c>
      <c r="EEI5" t="n">
        <v>8302842.035506904</v>
      </c>
      <c r="EEJ5" t="n">
        <v>9342353.075315874</v>
      </c>
      <c r="EEK5" t="n">
        <v>9361863.826796366</v>
      </c>
      <c r="EEL5" t="n">
        <v>10956004.13278659</v>
      </c>
      <c r="EEM5" t="n">
        <v>19607489.48495754</v>
      </c>
      <c r="EEN5" t="n">
        <v>27413994.08147237</v>
      </c>
      <c r="EEO5" t="n">
        <v>39295010.22103897</v>
      </c>
      <c r="EEP5" t="n">
        <v>39700126.20225164</v>
      </c>
      <c r="EEQ5" t="n">
        <v>50782892.90014005</v>
      </c>
      <c r="EER5" t="n">
        <v>44094634.62352051</v>
      </c>
      <c r="EES5" t="n">
        <v>50883066.16585071</v>
      </c>
      <c r="EET5" t="n">
        <v>27613044.45469963</v>
      </c>
      <c r="EEU5" t="n">
        <v>12214791.37820777</v>
      </c>
      <c r="EEV5" t="n">
        <v>6428185.7415159</v>
      </c>
      <c r="EEW5" t="n">
        <v>5060112.756930288</v>
      </c>
      <c r="EEX5" t="n">
        <v>2852332.458390228</v>
      </c>
      <c r="EEY5" t="n">
        <v>2482403.162747261</v>
      </c>
      <c r="EEZ5" t="n">
        <v>4052681.444107164</v>
      </c>
      <c r="EFA5" t="n">
        <v>14346399.660948</v>
      </c>
      <c r="EFB5" t="n">
        <v>20772715.91213883</v>
      </c>
      <c r="EFC5" t="n">
        <v>27886176.34607148</v>
      </c>
      <c r="EFD5" t="n">
        <v>23401494.27464181</v>
      </c>
      <c r="EFE5" t="n">
        <v>23645066.7022576</v>
      </c>
      <c r="EFF5" t="n">
        <v>20175859.11437753</v>
      </c>
      <c r="EFG5" t="n">
        <v>20351966.09658876</v>
      </c>
      <c r="EFH5" t="n">
        <v>19801665.32080144</v>
      </c>
      <c r="EFI5" t="n">
        <v>23961059.09283962</v>
      </c>
      <c r="EFJ5" t="n">
        <v>21919759.94748638</v>
      </c>
      <c r="EFK5" t="n">
        <v>30012198.33324359</v>
      </c>
      <c r="EFL5" t="n">
        <v>34013242.37551273</v>
      </c>
      <c r="EFM5" t="n">
        <v>45028904.89308754</v>
      </c>
      <c r="EFN5" t="n">
        <v>52868373.34571534</v>
      </c>
      <c r="EFO5" t="n">
        <v>56689005.67751615</v>
      </c>
      <c r="EFP5" t="n">
        <v>60207583.88959098</v>
      </c>
      <c r="EFQ5" t="n">
        <v>49080615.54153718</v>
      </c>
      <c r="EFR5" t="n">
        <v>28176633.6541487</v>
      </c>
      <c r="EFS5" t="n">
        <v>10986463.8543703</v>
      </c>
      <c r="EFT5" t="n">
        <v>5876712.29653872</v>
      </c>
      <c r="EFU5" t="n">
        <v>2637190.051954411</v>
      </c>
      <c r="EFV5" t="n">
        <v>2830458.908684288</v>
      </c>
      <c r="EFW5" t="n">
        <v>1822666.254840639</v>
      </c>
      <c r="EFX5" t="n">
        <v>3171026.157504456</v>
      </c>
      <c r="EFY5" t="n">
        <v>9063112.886919105</v>
      </c>
      <c r="EFZ5" t="n">
        <v>12653363.04002725</v>
      </c>
      <c r="EGA5" t="n">
        <v>16619085.12749133</v>
      </c>
      <c r="EGB5" t="n">
        <v>16234011.02654965</v>
      </c>
      <c r="EGC5" t="n">
        <v>15580697.09292237</v>
      </c>
      <c r="EGD5" t="n">
        <v>15435465.61788812</v>
      </c>
      <c r="EGE5" t="n">
        <v>15717252.97657604</v>
      </c>
      <c r="EGF5" t="n">
        <v>22168164.22295548</v>
      </c>
      <c r="EGG5" t="n">
        <v>18650188.98378715</v>
      </c>
      <c r="EGH5" t="n">
        <v>19531155.91119636</v>
      </c>
      <c r="EGI5" t="n">
        <v>25576460.53613894</v>
      </c>
      <c r="EGJ5" t="n">
        <v>46399743.00617031</v>
      </c>
      <c r="EGK5" t="n">
        <v>55868654.4603821</v>
      </c>
      <c r="EGL5" t="n">
        <v>72419436.7098071</v>
      </c>
      <c r="EGM5" t="n">
        <v>75938936.69901656</v>
      </c>
      <c r="EGN5" t="n">
        <v>73087288.10174134</v>
      </c>
      <c r="EGO5" t="n">
        <v>78162349.40402743</v>
      </c>
      <c r="EGP5" t="n">
        <v>66210895.80102437</v>
      </c>
      <c r="EGQ5" t="n">
        <v>31920412.09884424</v>
      </c>
      <c r="EGR5" t="n">
        <v>12708798.93207511</v>
      </c>
      <c r="EGS5" t="n">
        <v>9683107.401024684</v>
      </c>
      <c r="EGT5" t="n">
        <v>5549493.701477356</v>
      </c>
      <c r="EGU5" t="n">
        <v>5344685.995527973</v>
      </c>
      <c r="EGV5" t="n">
        <v>7067074.804206369</v>
      </c>
      <c r="EGW5" t="n">
        <v>24411796.34127776</v>
      </c>
      <c r="EGX5" t="n">
        <v>36639043.15610223</v>
      </c>
      <c r="EGY5" t="n">
        <v>44815144.16295123</v>
      </c>
      <c r="EGZ5" t="n">
        <v>39371222.15265014</v>
      </c>
      <c r="EHA5" t="n">
        <v>34099091.64641185</v>
      </c>
      <c r="EHB5" t="n">
        <v>30651408.14415797</v>
      </c>
      <c r="EHC5" t="n">
        <v>29259863.75638397</v>
      </c>
      <c r="EHD5" t="n">
        <v>36309817.94424505</v>
      </c>
      <c r="EHE5" t="n">
        <v>32817488.21172022</v>
      </c>
      <c r="EHF5" t="n">
        <v>50013345.77752119</v>
      </c>
      <c r="EHG5" t="n">
        <v>47183365.93260936</v>
      </c>
      <c r="EHH5" t="n">
        <v>57071422.43637238</v>
      </c>
      <c r="EHI5" t="n">
        <v>64555511.94828552</v>
      </c>
      <c r="EHJ5" t="n">
        <v>81761917.70847303</v>
      </c>
      <c r="EHK5" t="n">
        <v>82092876.83582459</v>
      </c>
      <c r="EHL5" t="n">
        <v>79261938.12277855</v>
      </c>
      <c r="EHM5" t="n">
        <v>91239490.16508414</v>
      </c>
      <c r="EHN5" t="n">
        <v>55446139.81845383</v>
      </c>
      <c r="EHO5" t="n">
        <v>27396513.76999951</v>
      </c>
      <c r="EHP5" t="n">
        <v>17779860.32783234</v>
      </c>
      <c r="EHQ5" t="n">
        <v>10682444.85089432</v>
      </c>
      <c r="EHR5" t="n">
        <v>6282887.082602525</v>
      </c>
      <c r="EHS5" t="n">
        <v>5209029.10169357</v>
      </c>
      <c r="EHT5" t="n">
        <v>6390904.047645437</v>
      </c>
      <c r="EHU5" t="n">
        <v>22178656.32277614</v>
      </c>
      <c r="EHV5" t="n">
        <v>37080991.32844185</v>
      </c>
      <c r="EHW5" t="n">
        <v>39236122.6317534</v>
      </c>
      <c r="EHX5" t="n">
        <v>41938067.19754432</v>
      </c>
      <c r="EHY5" t="n">
        <v>32674836.32050205</v>
      </c>
      <c r="EHZ5" t="n">
        <v>33604063.10838512</v>
      </c>
      <c r="EIA5" t="n">
        <v>31875625.7720342</v>
      </c>
      <c r="EIB5" t="n">
        <v>33128008.30389943</v>
      </c>
      <c r="EIC5" t="n">
        <v>32631738.48942148</v>
      </c>
      <c r="EID5" t="n">
        <v>45611480.23539226</v>
      </c>
      <c r="EIE5" t="n">
        <v>48902241.36605784</v>
      </c>
      <c r="EIF5" t="n">
        <v>51189462.86264159</v>
      </c>
      <c r="EIG5" t="n">
        <v>54913193.56919491</v>
      </c>
      <c r="EIH5" t="n">
        <v>67010230.89663455</v>
      </c>
      <c r="EII5" t="n">
        <v>75956382.36275283</v>
      </c>
      <c r="EIJ5" t="n">
        <v>77522127.81527567</v>
      </c>
      <c r="EIK5" t="n">
        <v>80216825.91615152</v>
      </c>
      <c r="EIL5" t="n">
        <v>54961864.52825812</v>
      </c>
      <c r="EIM5" t="n">
        <v>28095985.75976643</v>
      </c>
      <c r="EIN5" t="n">
        <v>12537862.9868664</v>
      </c>
      <c r="EIO5" t="n">
        <v>9657294.448825752</v>
      </c>
      <c r="EIP5" t="n">
        <v>7536093.649405768</v>
      </c>
      <c r="EIQ5" t="n">
        <v>4655580.260993</v>
      </c>
      <c r="EIR5" t="n">
        <v>8559138.412820224</v>
      </c>
      <c r="EIS5" t="n">
        <v>24880865.13578513</v>
      </c>
      <c r="EIT5" t="n">
        <v>36726627.00489432</v>
      </c>
      <c r="EIU5" t="n">
        <v>36446703.30377813</v>
      </c>
      <c r="EIV5" t="n">
        <v>34181790.19193221</v>
      </c>
      <c r="EIW5" t="n">
        <v>29145605.21696393</v>
      </c>
      <c r="EIX5" t="n">
        <v>24573612.9761811</v>
      </c>
      <c r="EIY5" t="n">
        <v>32600836.17351433</v>
      </c>
      <c r="EIZ5" t="n">
        <v>35326919.17382384</v>
      </c>
      <c r="EJA5" t="n">
        <v>43689107.8688086</v>
      </c>
      <c r="EJB5" t="n">
        <v>46543464.15447956</v>
      </c>
      <c r="EJC5" t="n">
        <v>57518928.19378571</v>
      </c>
      <c r="EJD5" t="n">
        <v>56711271.82903471</v>
      </c>
      <c r="EJE5" t="n">
        <v>65488087.27774306</v>
      </c>
      <c r="EJF5" t="n">
        <v>84467780.65556778</v>
      </c>
      <c r="EJG5" t="n">
        <v>86048171.32571931</v>
      </c>
      <c r="EJH5" t="n">
        <v>80089451.72169854</v>
      </c>
      <c r="EJI5" t="n">
        <v>90463707.74666034</v>
      </c>
      <c r="EJJ5" t="n">
        <v>66476287.35415979</v>
      </c>
      <c r="EJK5" t="n">
        <v>32051799.32102298</v>
      </c>
      <c r="EJL5" t="n">
        <v>15253747.01924688</v>
      </c>
      <c r="EJM5" t="n">
        <v>9692594.78311838</v>
      </c>
      <c r="EJN5" t="n">
        <v>6379066.0902659</v>
      </c>
      <c r="EJO5" t="n">
        <v>6354821.172124466</v>
      </c>
      <c r="EJP5" t="n">
        <v>8085644.701527257</v>
      </c>
      <c r="EJQ5" t="n">
        <v>24321560.85859824</v>
      </c>
      <c r="EJR5" t="n">
        <v>33778662.37851311</v>
      </c>
      <c r="EJS5" t="n">
        <v>39912239.96643998</v>
      </c>
      <c r="EJT5" t="n">
        <v>44028496.04005801</v>
      </c>
      <c r="EJU5" t="n">
        <v>30180005.97989985</v>
      </c>
      <c r="EJV5" t="n">
        <v>28832958.48018774</v>
      </c>
      <c r="EJW5" t="n">
        <v>30666996.6636428</v>
      </c>
      <c r="EJX5" t="n">
        <v>37576569.55106535</v>
      </c>
      <c r="EJY5" t="n">
        <v>38839276.84478002</v>
      </c>
      <c r="EJZ5" t="n">
        <v>48545449.08285511</v>
      </c>
      <c r="EKA5" t="n">
        <v>52151476.94166639</v>
      </c>
      <c r="EKB5" t="n">
        <v>55053405.23717032</v>
      </c>
      <c r="EKC5" t="n">
        <v>62252044.97448137</v>
      </c>
      <c r="EKD5" t="n">
        <v>75638305.96431831</v>
      </c>
      <c r="EKE5" t="n">
        <v>82260380.08403905</v>
      </c>
      <c r="EKF5" t="n">
        <v>71880195.43164468</v>
      </c>
      <c r="EKG5" t="n">
        <v>88378369.80465122</v>
      </c>
      <c r="EKH5" t="n">
        <v>53459079.46273483</v>
      </c>
      <c r="EKI5" t="n">
        <v>30022001.45706511</v>
      </c>
      <c r="EKJ5" t="n">
        <v>13215547.90300591</v>
      </c>
      <c r="EKK5" t="n">
        <v>7504099.299680781</v>
      </c>
      <c r="EKL5" t="n">
        <v>4374658.08481106</v>
      </c>
      <c r="EKM5" t="n">
        <v>4609168.477871353</v>
      </c>
      <c r="EKN5" t="n">
        <v>6917249.809535828</v>
      </c>
      <c r="EKO5" t="n">
        <v>23654844.06319522</v>
      </c>
      <c r="EKP5" t="n">
        <v>27088249.70921266</v>
      </c>
      <c r="EKQ5" t="n">
        <v>32124610.99362589</v>
      </c>
      <c r="EKR5" t="n">
        <v>31719174.42234232</v>
      </c>
      <c r="EKS5" t="n">
        <v>23609594.50792503</v>
      </c>
      <c r="EKT5" t="n">
        <v>22310673.53560221</v>
      </c>
      <c r="EKU5" t="n">
        <v>23724339.6500407</v>
      </c>
      <c r="EKV5" t="n">
        <v>28775109.64408341</v>
      </c>
      <c r="EKW5" t="n">
        <v>28929550.77876947</v>
      </c>
      <c r="EKX5" t="n">
        <v>29556517.09205741</v>
      </c>
      <c r="EKY5" t="n">
        <v>42324559.04938695</v>
      </c>
      <c r="EKZ5" t="n">
        <v>46504335.87095933</v>
      </c>
      <c r="ELA5" t="n">
        <v>45857070.13922999</v>
      </c>
      <c r="ELB5" t="n">
        <v>59253691.78365668</v>
      </c>
      <c r="ELC5" t="n">
        <v>56369189.7591251</v>
      </c>
      <c r="ELD5" t="n">
        <v>58681004.75387096</v>
      </c>
      <c r="ELE5" t="n">
        <v>52203585.51474397</v>
      </c>
      <c r="ELF5" t="n">
        <v>30335553.68799839</v>
      </c>
      <c r="ELG5" t="n">
        <v>13722035.77359358</v>
      </c>
      <c r="ELH5" t="n">
        <v>6981458.817843005</v>
      </c>
      <c r="ELI5" t="n">
        <v>4734780.047514016</v>
      </c>
      <c r="ELJ5" t="n">
        <v>3681543.687624652</v>
      </c>
      <c r="ELK5" t="n">
        <v>3045804.92101324</v>
      </c>
      <c r="ELL5" t="n">
        <v>4094932.225699184</v>
      </c>
      <c r="ELM5" t="n">
        <v>13226546.34686097</v>
      </c>
      <c r="ELN5" t="n">
        <v>22057339.0099593</v>
      </c>
      <c r="ELO5" t="n">
        <v>28048473.53784792</v>
      </c>
      <c r="ELP5" t="n">
        <v>26769182.98770398</v>
      </c>
      <c r="ELQ5" t="n">
        <v>19367340.62696227</v>
      </c>
      <c r="ELR5" t="n">
        <v>18687654.45281386</v>
      </c>
      <c r="ELS5" t="n">
        <v>16846827.43080907</v>
      </c>
      <c r="ELT5" t="n">
        <v>21054360.23094575</v>
      </c>
      <c r="ELU5" t="n">
        <v>20707890.01047563</v>
      </c>
      <c r="ELV5" t="n">
        <v>24701532.40040878</v>
      </c>
      <c r="ELW5" t="n">
        <v>30862377.34717553</v>
      </c>
      <c r="ELX5" t="n">
        <v>37197600.02432076</v>
      </c>
      <c r="ELY5" t="n">
        <v>50500595.57727339</v>
      </c>
      <c r="ELZ5" t="n">
        <v>45086807.47584133</v>
      </c>
      <c r="EMA5" t="n">
        <v>53591955.42721186</v>
      </c>
      <c r="EMB5" t="n">
        <v>47766647.25462403</v>
      </c>
      <c r="EMC5" t="n">
        <v>46194290.0754853</v>
      </c>
      <c r="EMD5" t="n">
        <v>34922125.17142513</v>
      </c>
      <c r="EME5" t="n">
        <v>14616291.31798012</v>
      </c>
      <c r="EMF5" t="n">
        <v>8017474.200592072</v>
      </c>
      <c r="EMG5" t="n">
        <v>5415870.355004247</v>
      </c>
      <c r="EMH5" t="n">
        <v>3293202.501325408</v>
      </c>
      <c r="EMI5" t="n">
        <v>2424675.190847341</v>
      </c>
      <c r="EMJ5" t="n">
        <v>4365760.037065919</v>
      </c>
      <c r="EMK5" t="n">
        <v>13672930.83236325</v>
      </c>
      <c r="EML5" t="n">
        <v>21696805.57319461</v>
      </c>
      <c r="EMM5" t="n">
        <v>24766028.00475501</v>
      </c>
      <c r="EMN5" t="n">
        <v>26229862.82577461</v>
      </c>
      <c r="EMO5" t="n">
        <v>21802832.3229359</v>
      </c>
      <c r="EMP5" t="n">
        <v>19152793.62964087</v>
      </c>
      <c r="EMQ5" t="n">
        <v>22410519.69992842</v>
      </c>
      <c r="EMR5" t="n">
        <v>26702330.79304335</v>
      </c>
      <c r="EMS5" t="n">
        <v>25318416.17980973</v>
      </c>
      <c r="EMT5" t="n">
        <v>36676560.8215358</v>
      </c>
      <c r="EMU5" t="n">
        <v>38426761.77226311</v>
      </c>
      <c r="EMV5" t="n">
        <v>49307248.32826101</v>
      </c>
      <c r="EMW5" t="n">
        <v>54088083.01998468</v>
      </c>
      <c r="EMX5" t="n">
        <v>62187361.42678517</v>
      </c>
      <c r="EMY5" t="n">
        <v>67057228.79983841</v>
      </c>
      <c r="EMZ5" t="n">
        <v>61381844.3359552</v>
      </c>
      <c r="ENA5" t="n">
        <v>61867215.54487745</v>
      </c>
      <c r="ENB5" t="n">
        <v>43680950.81483227</v>
      </c>
      <c r="ENC5" t="n">
        <v>16161094.59998196</v>
      </c>
      <c r="END5" t="n">
        <v>10208750.45859666</v>
      </c>
      <c r="ENE5" t="n">
        <v>6562211.756805441</v>
      </c>
      <c r="ENF5" t="n">
        <v>3728225.025227219</v>
      </c>
      <c r="ENG5" t="n">
        <v>3720225.221951526</v>
      </c>
      <c r="ENH5" t="n">
        <v>5055399.660960088</v>
      </c>
      <c r="ENI5" t="n">
        <v>15480041.03422473</v>
      </c>
      <c r="ENJ5" t="n">
        <v>37985595.6612239</v>
      </c>
      <c r="ENK5" t="n">
        <v>33522764.48437243</v>
      </c>
      <c r="ENL5" t="n">
        <v>39243984.12601717</v>
      </c>
      <c r="ENM5" t="n">
        <v>27189468.21206518</v>
      </c>
      <c r="ENN5" t="n">
        <v>21519688.38092627</v>
      </c>
      <c r="ENO5" t="n">
        <v>28548840.24391884</v>
      </c>
      <c r="ENP5" t="n">
        <v>34450807.51535625</v>
      </c>
      <c r="ENQ5" t="n">
        <v>28872745.64072765</v>
      </c>
      <c r="ENR5" t="n">
        <v>44693098.29635576</v>
      </c>
      <c r="ENS5" t="n">
        <v>45782076.1237686</v>
      </c>
      <c r="ENT5" t="n">
        <v>51314066.85041165</v>
      </c>
      <c r="ENU5" t="n">
        <v>61881573.87424342</v>
      </c>
      <c r="ENV5" t="n">
        <v>72246155.63671154</v>
      </c>
      <c r="ENW5" t="n">
        <v>75601653.68316285</v>
      </c>
      <c r="ENX5" t="n">
        <v>59823318.39150444</v>
      </c>
      <c r="ENY5" t="n">
        <v>70180938.81465656</v>
      </c>
      <c r="ENZ5" t="n">
        <v>46700130.93428771</v>
      </c>
      <c r="EOA5" t="n">
        <v>21230713.04354519</v>
      </c>
      <c r="EOB5" t="n">
        <v>11488127.34067427</v>
      </c>
      <c r="EOC5" t="n">
        <v>6804388.315311126</v>
      </c>
      <c r="EOD5" t="n">
        <v>5293469.481404891</v>
      </c>
      <c r="EOE5" t="n">
        <v>4281559.408023328</v>
      </c>
      <c r="EOF5" t="n">
        <v>6819656.581788778</v>
      </c>
      <c r="EOG5" t="n">
        <v>22617714.37322022</v>
      </c>
      <c r="EOH5" t="n">
        <v>35967774.6964252</v>
      </c>
      <c r="EOI5" t="n">
        <v>35388076.9293583</v>
      </c>
      <c r="EOJ5" t="n">
        <v>36766267.3226795</v>
      </c>
      <c r="EOK5" t="n">
        <v>37708853.39396224</v>
      </c>
      <c r="EOL5" t="n">
        <v>29954461.19949455</v>
      </c>
      <c r="EOM5" t="n">
        <v>33010468.96952195</v>
      </c>
      <c r="EON5" t="n">
        <v>40868068.31890786</v>
      </c>
      <c r="EOO5" t="n">
        <v>37395298.27713911</v>
      </c>
      <c r="EOP5" t="n">
        <v>31617012.68852673</v>
      </c>
      <c r="EOQ5" t="n">
        <v>48473834.25738125</v>
      </c>
      <c r="EOR5" t="n">
        <v>60239123.54052495</v>
      </c>
      <c r="EOS5" t="n">
        <v>66196288.77418413</v>
      </c>
      <c r="EOT5" t="n">
        <v>76897797.07653403</v>
      </c>
      <c r="EOU5" t="n">
        <v>77101421.79455225</v>
      </c>
      <c r="EOV5" t="n">
        <v>67247468.84585236</v>
      </c>
      <c r="EOW5" t="n">
        <v>69151257.98999867</v>
      </c>
      <c r="EOX5" t="n">
        <v>43105601.71893105</v>
      </c>
      <c r="EOY5" t="n">
        <v>22263770.02383804</v>
      </c>
      <c r="EOZ5" t="n">
        <v>10179232.98773609</v>
      </c>
      <c r="EPA5" t="n">
        <v>7156180.726764902</v>
      </c>
      <c r="EPB5" t="n">
        <v>5150959.374396886</v>
      </c>
      <c r="EPC5" t="n">
        <v>4204550.190658147</v>
      </c>
      <c r="EPD5" t="n">
        <v>5514894.23337495</v>
      </c>
      <c r="EPE5" t="n">
        <v>14522523.62420864</v>
      </c>
      <c r="EPF5" t="n">
        <v>30084177.76617569</v>
      </c>
      <c r="EPG5" t="n">
        <v>34757635.5605278</v>
      </c>
      <c r="EPH5" t="n">
        <v>31622977.97227281</v>
      </c>
      <c r="EPI5" t="n">
        <v>27683459.61415826</v>
      </c>
      <c r="EPJ5" t="n">
        <v>26134570.01504507</v>
      </c>
      <c r="EPK5" t="n">
        <v>22808764.79363085</v>
      </c>
      <c r="EPL5" t="n">
        <v>26566139.34440995</v>
      </c>
      <c r="EPM5" t="n">
        <v>30509289.36921557</v>
      </c>
      <c r="EPN5" t="n">
        <v>32332203.50295062</v>
      </c>
      <c r="EPO5" t="n">
        <v>38636372.82108376</v>
      </c>
      <c r="EPP5" t="n">
        <v>47426085.05516233</v>
      </c>
      <c r="EPQ5" t="n">
        <v>57385749.16676051</v>
      </c>
      <c r="EPR5" t="n">
        <v>65702162.68833988</v>
      </c>
      <c r="EPS5" t="n">
        <v>68872444.45228723</v>
      </c>
      <c r="EPT5" t="n">
        <v>73463877.52608927</v>
      </c>
      <c r="EPU5" t="n">
        <v>64701353.22225629</v>
      </c>
      <c r="EPV5" t="n">
        <v>49233035.46935522</v>
      </c>
      <c r="EPW5" t="n">
        <v>15348955.4075022</v>
      </c>
      <c r="EPX5" t="n">
        <v>10376944.91277768</v>
      </c>
      <c r="EPY5" t="n">
        <v>5685976.032545211</v>
      </c>
      <c r="EPZ5" t="n">
        <v>4426996.973934743</v>
      </c>
      <c r="EQA5" t="n">
        <v>3496302.747055182</v>
      </c>
      <c r="EQB5" t="n">
        <v>4931128.494684753</v>
      </c>
      <c r="EQC5" t="n">
        <v>17435104.05764211</v>
      </c>
      <c r="EQD5" t="n">
        <v>30611500.9669751</v>
      </c>
      <c r="EQE5" t="n">
        <v>43753125.39158492</v>
      </c>
      <c r="EQF5" t="n">
        <v>34217147.13028984</v>
      </c>
      <c r="EQG5" t="n">
        <v>29424373.93256634</v>
      </c>
      <c r="EQH5" t="n">
        <v>27316510.66239756</v>
      </c>
      <c r="EQI5" t="n">
        <v>28482756.43606663</v>
      </c>
      <c r="EQJ5" t="n">
        <v>26882379.60312827</v>
      </c>
      <c r="EQK5" t="n">
        <v>25077808.67588836</v>
      </c>
      <c r="EQL5" t="n">
        <v>29188275.78471346</v>
      </c>
      <c r="EQM5" t="n">
        <v>39725572.08961712</v>
      </c>
      <c r="EQN5" t="n">
        <v>47064557.61919174</v>
      </c>
      <c r="EQO5" t="n">
        <v>47907695.02739302</v>
      </c>
      <c r="EQP5" t="n">
        <v>49069013.52442851</v>
      </c>
      <c r="EQQ5" t="n">
        <v>47326797.56731701</v>
      </c>
      <c r="EQR5" t="n">
        <v>41391120.37300041</v>
      </c>
      <c r="EQS5" t="n">
        <v>41750767.71941148</v>
      </c>
      <c r="EQT5" t="n">
        <v>30613074.81114398</v>
      </c>
      <c r="EQU5" t="n">
        <v>13785620.31719447</v>
      </c>
      <c r="EQV5" t="n">
        <v>5950625.221914859</v>
      </c>
      <c r="EQW5" t="n">
        <v>4316165.157377875</v>
      </c>
      <c r="EQX5" t="n">
        <v>2562021.081324221</v>
      </c>
      <c r="EQY5" t="n">
        <v>2012222.715679516</v>
      </c>
      <c r="EQZ5" t="n">
        <v>2861014.377409214</v>
      </c>
      <c r="ERA5" t="n">
        <v>10544025.71653822</v>
      </c>
      <c r="ERB5" t="n">
        <v>23201414.68670879</v>
      </c>
      <c r="ERC5" t="n">
        <v>24877561.72018879</v>
      </c>
      <c r="ERD5" t="n">
        <v>21850728.78458871</v>
      </c>
      <c r="ERE5" t="n">
        <v>16667531.56219983</v>
      </c>
      <c r="ERF5" t="n">
        <v>13424805.3462009</v>
      </c>
      <c r="ERG5" t="n">
        <v>13874570.77151278</v>
      </c>
      <c r="ERH5" t="n">
        <v>12547778.97590502</v>
      </c>
      <c r="ERI5" t="n">
        <v>14082859.45153193</v>
      </c>
      <c r="ERJ5" t="n">
        <v>18703018.55278668</v>
      </c>
      <c r="ERK5" t="n">
        <v>20729926.98911314</v>
      </c>
      <c r="ERL5" t="n">
        <v>27470567.92635617</v>
      </c>
      <c r="ERM5" t="n">
        <v>37306213.90221293</v>
      </c>
      <c r="ERN5" t="n">
        <v>35916683.69013323</v>
      </c>
      <c r="ERO5" t="n">
        <v>42592136.20095441</v>
      </c>
      <c r="ERP5" t="n">
        <v>40104893.87239604</v>
      </c>
      <c r="ERQ5" t="n">
        <v>40269066.19243491</v>
      </c>
      <c r="ERR5" t="n">
        <v>21722192.55866496</v>
      </c>
      <c r="ERS5" t="n">
        <v>8428545.452425556</v>
      </c>
      <c r="ERT5" t="n">
        <v>5180781.001363428</v>
      </c>
      <c r="ERU5" t="n">
        <v>3087053.365368327</v>
      </c>
      <c r="ERV5" t="n">
        <v>2188410.910461925</v>
      </c>
      <c r="ERW5" t="n">
        <v>1601339.254854168</v>
      </c>
      <c r="ERX5" t="n">
        <v>2103330.530455387</v>
      </c>
      <c r="ERY5" t="n">
        <v>6507588.381628442</v>
      </c>
      <c r="ERZ5" t="n">
        <v>12251394.41881607</v>
      </c>
      <c r="ESA5" t="n">
        <v>13692747.0054139</v>
      </c>
      <c r="ESB5" t="n">
        <v>12562014.5846063</v>
      </c>
      <c r="ESC5" t="n">
        <v>8825769.415068449</v>
      </c>
      <c r="ESD5" t="n">
        <v>7198768.82237662</v>
      </c>
      <c r="ESE5" t="n">
        <v>9061835.250272105</v>
      </c>
      <c r="ESF5" t="n">
        <v>9011141.069127871</v>
      </c>
      <c r="ESG5" t="n">
        <v>8904314.975181473</v>
      </c>
      <c r="ESH5" t="n">
        <v>11181672.79675561</v>
      </c>
      <c r="ESI5" t="n">
        <v>15886261.99761083</v>
      </c>
      <c r="ESJ5" t="n">
        <v>19377234.53728426</v>
      </c>
      <c r="ESK5" t="n">
        <v>27906714.22321824</v>
      </c>
      <c r="ESL5" t="n">
        <v>37634501.81615022</v>
      </c>
      <c r="ESM5" t="n">
        <v>34657871.15794026</v>
      </c>
      <c r="ESN5" t="n">
        <v>33757246.38340488</v>
      </c>
      <c r="ESO5" t="n">
        <v>38114234.94112514</v>
      </c>
      <c r="ESP5" t="n">
        <v>19315614.31251227</v>
      </c>
      <c r="ESQ5" t="n">
        <v>11551991.973504</v>
      </c>
      <c r="ESR5" t="n">
        <v>5463913.396545499</v>
      </c>
      <c r="ESS5" t="n">
        <v>3638814.769233723</v>
      </c>
      <c r="EST5" t="n">
        <v>2463015.76660194</v>
      </c>
      <c r="ESU5" t="n">
        <v>1504652.368976171</v>
      </c>
      <c r="ESV5" t="n">
        <v>2517648.172151263</v>
      </c>
      <c r="ESW5" t="n">
        <v>7909007.618997528</v>
      </c>
      <c r="ESX5" t="n">
        <v>11658881.35655734</v>
      </c>
      <c r="ESY5" t="n">
        <v>14185915.21212664</v>
      </c>
      <c r="ESZ5" t="n">
        <v>13689530.81938216</v>
      </c>
      <c r="ETA5" t="n">
        <v>10505045.44566042</v>
      </c>
      <c r="ETB5" t="n">
        <v>10326427.63606734</v>
      </c>
      <c r="ETC5" t="n">
        <v>9692219.68432004</v>
      </c>
      <c r="ETD5" t="n">
        <v>10378843.75908518</v>
      </c>
      <c r="ETE5" t="n">
        <v>12364245.86553557</v>
      </c>
      <c r="ETF5" t="n">
        <v>12984580.01943697</v>
      </c>
      <c r="ETG5" t="n">
        <v>19618273.11222694</v>
      </c>
      <c r="ETH5" t="n">
        <v>25940532.63049053</v>
      </c>
      <c r="ETI5" t="n">
        <v>41110247.39585228</v>
      </c>
      <c r="ETJ5" t="n">
        <v>38540307.68690873</v>
      </c>
      <c r="ETK5" t="n">
        <v>48302377.22521515</v>
      </c>
      <c r="ETL5" t="n">
        <v>42163633.32354644</v>
      </c>
      <c r="ETM5" t="n">
        <v>36448026.80857176</v>
      </c>
      <c r="ETN5" t="n">
        <v>26781333.80453182</v>
      </c>
      <c r="ETO5" t="n">
        <v>14267121.29248557</v>
      </c>
      <c r="ETP5" t="n">
        <v>6514280.115850762</v>
      </c>
      <c r="ETQ5" t="n">
        <v>4343042.525366983</v>
      </c>
      <c r="ETR5" t="n">
        <v>2803096.51307447</v>
      </c>
      <c r="ETS5" t="n">
        <v>2253983.193695612</v>
      </c>
      <c r="ETT5" t="n">
        <v>3584869.312690048</v>
      </c>
      <c r="ETU5" t="n">
        <v>10882359.18743487</v>
      </c>
      <c r="ETV5" t="n">
        <v>24081937.37285426</v>
      </c>
      <c r="ETW5" t="n">
        <v>29496519.06812517</v>
      </c>
      <c r="ETX5" t="n">
        <v>30741486.14652035</v>
      </c>
      <c r="ETY5" t="n">
        <v>26130697.85427202</v>
      </c>
      <c r="ETZ5" t="n">
        <v>25458421.61308197</v>
      </c>
      <c r="EUA5" t="n">
        <v>22881526.46262512</v>
      </c>
      <c r="EUB5" t="n">
        <v>32404072.97377837</v>
      </c>
      <c r="EUC5" t="n">
        <v>28863996.55818915</v>
      </c>
      <c r="EUD5" t="n">
        <v>33326188.04113927</v>
      </c>
      <c r="EUE5" t="n">
        <v>44804389.8792076</v>
      </c>
      <c r="EUF5" t="n">
        <v>54155800.29322541</v>
      </c>
      <c r="EUG5" t="n">
        <v>56833354.09711941</v>
      </c>
      <c r="EUH5" t="n">
        <v>62550508.85695215</v>
      </c>
      <c r="EUI5" t="n">
        <v>81759820.10879283</v>
      </c>
      <c r="EUJ5" t="n">
        <v>63079801.11817227</v>
      </c>
      <c r="EUK5" t="n">
        <v>63586304.11069071</v>
      </c>
      <c r="EUL5" t="n">
        <v>50268312.45460463</v>
      </c>
      <c r="EUM5" t="n">
        <v>28973378.15747725</v>
      </c>
      <c r="EUN5" t="n">
        <v>14136444.78041778</v>
      </c>
      <c r="EUO5" t="n">
        <v>8085923.900827781</v>
      </c>
      <c r="EUP5" t="n">
        <v>5360105.886293546</v>
      </c>
      <c r="EUQ5" t="n">
        <v>4157438.590626516</v>
      </c>
      <c r="EUR5" t="n">
        <v>6669867.978874657</v>
      </c>
      <c r="EUS5" t="n">
        <v>19501499.05982019</v>
      </c>
      <c r="EUT5" t="n">
        <v>34559174.5561959</v>
      </c>
      <c r="EUU5" t="n">
        <v>41202698.70766713</v>
      </c>
      <c r="EUV5" t="n">
        <v>36196327.33982804</v>
      </c>
      <c r="EUW5" t="n">
        <v>23822808.14687762</v>
      </c>
      <c r="EUX5" t="n">
        <v>24539518.43097993</v>
      </c>
      <c r="EUY5" t="n">
        <v>25684350.0126601</v>
      </c>
      <c r="EUZ5" t="n">
        <v>26704839.99626079</v>
      </c>
      <c r="EVA5" t="n">
        <v>29732175.9399904</v>
      </c>
      <c r="EVB5" t="n">
        <v>41565343.09430388</v>
      </c>
      <c r="EVC5" t="n">
        <v>42071925.65166064</v>
      </c>
      <c r="EVD5" t="n">
        <v>54320358.22302971</v>
      </c>
      <c r="EVE5" t="n">
        <v>56224190.7856349</v>
      </c>
      <c r="EVF5" t="n">
        <v>69215832.23726027</v>
      </c>
      <c r="EVG5" t="n">
        <v>72793652.58730888</v>
      </c>
      <c r="EVH5" t="n">
        <v>69543922.48185676</v>
      </c>
      <c r="EVI5" t="n">
        <v>67989711.76480079</v>
      </c>
      <c r="EVJ5" t="n">
        <v>50058229.5830296</v>
      </c>
      <c r="EVK5" t="n">
        <v>25053574.93963961</v>
      </c>
      <c r="EVL5" t="n">
        <v>13117864.27756572</v>
      </c>
      <c r="EVM5" t="n">
        <v>8151764.339615839</v>
      </c>
      <c r="EVN5" t="n">
        <v>6912060.022231429</v>
      </c>
      <c r="EVO5" t="n">
        <v>5026017.930062289</v>
      </c>
      <c r="EVP5" t="n">
        <v>8019484.71702706</v>
      </c>
      <c r="EVQ5" t="n">
        <v>18371923.85629307</v>
      </c>
      <c r="EVR5" t="n">
        <v>38264107.26454633</v>
      </c>
      <c r="EVS5" t="n">
        <v>36858633.50667181</v>
      </c>
      <c r="EVT5" t="n">
        <v>36679145.18609059</v>
      </c>
      <c r="EVU5" t="n">
        <v>32276950.86584618</v>
      </c>
      <c r="EVV5" t="n">
        <v>26511347.97378843</v>
      </c>
      <c r="EVW5" t="n">
        <v>28174380.85531739</v>
      </c>
      <c r="EVX5" t="n">
        <v>35893393.60738472</v>
      </c>
      <c r="EVY5" t="n">
        <v>39708647.7853801</v>
      </c>
      <c r="EVZ5" t="n">
        <v>48221037.30131197</v>
      </c>
      <c r="EWA5" t="n">
        <v>57690025.95711181</v>
      </c>
      <c r="EWB5" t="n">
        <v>57610629.10661139</v>
      </c>
      <c r="EWC5" t="n">
        <v>49557977.18347888</v>
      </c>
      <c r="EWD5" t="n">
        <v>71820596.02649152</v>
      </c>
      <c r="EWE5" t="n">
        <v>76517925.21317188</v>
      </c>
      <c r="EWF5" t="n">
        <v>68934855.89631748</v>
      </c>
      <c r="EWG5" t="n">
        <v>71274829.49686405</v>
      </c>
      <c r="EWH5" t="n">
        <v>58645006.15181506</v>
      </c>
      <c r="EWI5" t="n">
        <v>24949409.04506562</v>
      </c>
      <c r="EWJ5" t="n">
        <v>10719597.98268637</v>
      </c>
      <c r="EWK5" t="n">
        <v>8092102.913606503</v>
      </c>
      <c r="EWL5" t="n">
        <v>6644247.389866568</v>
      </c>
      <c r="EWM5" t="n">
        <v>5290679.900335558</v>
      </c>
      <c r="EWN5" t="n">
        <v>6640146.266596422</v>
      </c>
      <c r="EWO5" t="n">
        <v>22315633.76913623</v>
      </c>
      <c r="EWP5" t="n">
        <v>32320665.61079866</v>
      </c>
      <c r="EWQ5" t="n">
        <v>39266635.73933674</v>
      </c>
      <c r="EWR5" t="n">
        <v>33245439.15959425</v>
      </c>
      <c r="EWS5" t="n">
        <v>29113772.38604801</v>
      </c>
      <c r="EWT5" t="n">
        <v>21678051.36018281</v>
      </c>
      <c r="EWU5" t="n">
        <v>29030051.84043153</v>
      </c>
      <c r="EWV5" t="n">
        <v>30238894.35302258</v>
      </c>
      <c r="EWW5" t="n">
        <v>32913162.56965929</v>
      </c>
      <c r="EWX5" t="n">
        <v>35612666.09128663</v>
      </c>
      <c r="EWY5" t="n">
        <v>43450883.25891458</v>
      </c>
      <c r="EWZ5" t="n">
        <v>52580301.02059805</v>
      </c>
      <c r="EXA5" t="n">
        <v>64302094.69553497</v>
      </c>
      <c r="EXB5" t="n">
        <v>62262918.31522341</v>
      </c>
      <c r="EXC5" t="n">
        <v>71753325.77955011</v>
      </c>
      <c r="EXD5" t="n">
        <v>60721272.45839516</v>
      </c>
      <c r="EXE5" t="n">
        <v>54670331.44101905</v>
      </c>
      <c r="EXF5" t="n">
        <v>37148641.399703</v>
      </c>
      <c r="EXG5" t="n">
        <v>16137352.72540999</v>
      </c>
      <c r="EXH5" t="n">
        <v>8271285.454705161</v>
      </c>
      <c r="EXI5" t="n">
        <v>4685994.631152119</v>
      </c>
      <c r="EXJ5" t="n">
        <v>3125366.705995058</v>
      </c>
      <c r="EXK5" t="n">
        <v>2660106.898257144</v>
      </c>
      <c r="EXL5" t="n">
        <v>4486928.662361328</v>
      </c>
      <c r="EXM5" t="n">
        <v>11377620.5962718</v>
      </c>
      <c r="EXN5" t="n">
        <v>19974650.74041275</v>
      </c>
      <c r="EXO5" t="n">
        <v>19828149.21543045</v>
      </c>
      <c r="EXP5" t="n">
        <v>16962836.02383845</v>
      </c>
      <c r="EXQ5" t="n">
        <v>15017653.42306482</v>
      </c>
      <c r="EXR5" t="n">
        <v>14504497.59725931</v>
      </c>
      <c r="EXS5" t="n">
        <v>13553395.56171155</v>
      </c>
      <c r="EXT5" t="n">
        <v>14017215.94529862</v>
      </c>
      <c r="EXU5" t="n">
        <v>14489438.85776213</v>
      </c>
      <c r="EXV5" t="n">
        <v>17264638.89284713</v>
      </c>
      <c r="EXW5" t="n">
        <v>25201131.25957549</v>
      </c>
      <c r="EXX5" t="n">
        <v>29791347.3658324</v>
      </c>
      <c r="EXY5" t="n">
        <v>44177852.22597677</v>
      </c>
      <c r="EXZ5" t="n">
        <v>50907173.22628523</v>
      </c>
      <c r="EYA5" t="n">
        <v>53234209.12250328</v>
      </c>
      <c r="EYB5" t="n">
        <v>52792494.61433461</v>
      </c>
      <c r="EYC5" t="n">
        <v>47159686.96281859</v>
      </c>
      <c r="EYD5" t="n">
        <v>40515154.23088127</v>
      </c>
      <c r="EYE5" t="n">
        <v>19873260.55288411</v>
      </c>
      <c r="EYF5" t="n">
        <v>11060845.4129599</v>
      </c>
      <c r="EYG5" t="n">
        <v>5495307.404636359</v>
      </c>
      <c r="EYH5" t="n">
        <v>3805891.720408087</v>
      </c>
      <c r="EYI5" t="n">
        <v>2899539.236068598</v>
      </c>
      <c r="EYJ5" t="n">
        <v>5005541.804592641</v>
      </c>
      <c r="EYK5" t="n">
        <v>14351771.07592907</v>
      </c>
      <c r="EYL5" t="n">
        <v>23865451.0022941</v>
      </c>
      <c r="EYM5" t="n">
        <v>30689244.37211932</v>
      </c>
      <c r="EYN5" t="n">
        <v>23198410.68193292</v>
      </c>
      <c r="EYO5" t="n">
        <v>23202644.63467379</v>
      </c>
      <c r="EYP5" t="n">
        <v>22031847.02168869</v>
      </c>
      <c r="EYQ5" t="n">
        <v>23191038.08080499</v>
      </c>
      <c r="EYR5" t="n">
        <v>26125084.45388139</v>
      </c>
      <c r="EYS5" t="n">
        <v>21444784.88253871</v>
      </c>
      <c r="EYT5" t="n">
        <v>32253390.81916847</v>
      </c>
      <c r="EYU5" t="n">
        <v>37279816.26762789</v>
      </c>
      <c r="EYV5" t="n">
        <v>46818374.53664307</v>
      </c>
      <c r="EYW5" t="n">
        <v>53016345.55809</v>
      </c>
      <c r="EYX5" t="n">
        <v>58609304.26724223</v>
      </c>
      <c r="EYY5" t="n">
        <v>57696524.99781112</v>
      </c>
      <c r="EYZ5" t="n">
        <v>50645399.87627799</v>
      </c>
      <c r="EZA5" t="n">
        <v>49031452.94319597</v>
      </c>
      <c r="EZB5" t="n">
        <v>30628458.32752606</v>
      </c>
      <c r="EZC5" t="n">
        <v>11250998.7059224</v>
      </c>
      <c r="EZD5" t="n">
        <v>4592272.70719822</v>
      </c>
      <c r="EZE5" t="n">
        <v>2885783.315313381</v>
      </c>
      <c r="EZF5" t="n">
        <v>2354778.199067419</v>
      </c>
      <c r="EZG5" t="n">
        <v>1813278.071992695</v>
      </c>
      <c r="EZH5" t="n">
        <v>2923348.412103157</v>
      </c>
      <c r="EZI5" t="n">
        <v>8921275.215454701</v>
      </c>
      <c r="EZJ5" t="n">
        <v>14199137.32805279</v>
      </c>
      <c r="EZK5" t="n">
        <v>16687670.20696462</v>
      </c>
      <c r="EZL5" t="n">
        <v>16755964.44287436</v>
      </c>
      <c r="EZM5" t="n">
        <v>15704430.11166855</v>
      </c>
      <c r="EZN5" t="n">
        <v>14539841.10357156</v>
      </c>
      <c r="EZO5" t="n">
        <v>17748524.18273767</v>
      </c>
      <c r="EZP5" t="n">
        <v>18313455.54200617</v>
      </c>
      <c r="EZQ5" t="n">
        <v>19932327.83010615</v>
      </c>
      <c r="EZR5" t="n">
        <v>29905202.54160005</v>
      </c>
      <c r="EZS5" t="n">
        <v>42373667.26057028</v>
      </c>
      <c r="EZT5" t="n">
        <v>42235021.36442188</v>
      </c>
      <c r="EZU5" t="n">
        <v>44787669.01433548</v>
      </c>
      <c r="EZV5" t="n">
        <v>49256644.60525097</v>
      </c>
      <c r="EZW5" t="n">
        <v>55602980.15658787</v>
      </c>
      <c r="EZX5" t="n">
        <v>52090279.88704091</v>
      </c>
      <c r="EZY5" t="n">
        <v>55174236.81519251</v>
      </c>
      <c r="EZZ5" t="n">
        <v>49965545.96617673</v>
      </c>
      <c r="FAA5" t="n">
        <v>21671391.00441772</v>
      </c>
      <c r="FAB5" t="n">
        <v>10035417.20429849</v>
      </c>
      <c r="FAC5" t="n">
        <v>7864978.287794615</v>
      </c>
      <c r="FAD5" t="n">
        <v>5139017.268037593</v>
      </c>
      <c r="FAE5" t="n">
        <v>4397648.51167283</v>
      </c>
      <c r="FAF5" t="n">
        <v>5611630.177359245</v>
      </c>
      <c r="FAG5" t="n">
        <v>20689264.33051327</v>
      </c>
      <c r="FAH5" t="n">
        <v>27495488.13613286</v>
      </c>
      <c r="FAI5" t="n">
        <v>31702677.57432847</v>
      </c>
      <c r="FAJ5" t="n">
        <v>30458872.99127856</v>
      </c>
      <c r="FAK5" t="n">
        <v>27994480.02746424</v>
      </c>
      <c r="FAL5" t="n">
        <v>25158571.05398814</v>
      </c>
      <c r="FAM5" t="n">
        <v>28659008.08459461</v>
      </c>
      <c r="FAN5" t="n">
        <v>31221445.94697414</v>
      </c>
      <c r="FAO5" t="n">
        <v>28515807.00295881</v>
      </c>
      <c r="FAP5" t="n">
        <v>43391616.8824596</v>
      </c>
      <c r="FAQ5" t="n">
        <v>40759233.44215018</v>
      </c>
      <c r="FAR5" t="n">
        <v>55398981.60245527</v>
      </c>
      <c r="FAS5" t="n">
        <v>65518061.88124793</v>
      </c>
      <c r="FAT5" t="n">
        <v>56339219.22739156</v>
      </c>
      <c r="FAU5" t="n">
        <v>69765938.38941342</v>
      </c>
      <c r="FAV5" t="n">
        <v>77421926.18698259</v>
      </c>
      <c r="FAW5" t="n">
        <v>75467088.07834797</v>
      </c>
      <c r="FAX5" t="n">
        <v>59790106.64506117</v>
      </c>
      <c r="FAY5" t="n">
        <v>26694815.82905013</v>
      </c>
      <c r="FAZ5" t="n">
        <v>13939716.54681601</v>
      </c>
      <c r="FBA5" t="n">
        <v>8828290.890836662</v>
      </c>
      <c r="FBB5" t="n">
        <v>7084187.490171075</v>
      </c>
      <c r="FBC5" t="n">
        <v>4989917.722097419</v>
      </c>
      <c r="FBD5" t="n">
        <v>6958813.437019924</v>
      </c>
      <c r="FBE5" t="n">
        <v>19042818.05731579</v>
      </c>
      <c r="FBF5" t="n">
        <v>42392128.73406735</v>
      </c>
      <c r="FBG5" t="n">
        <v>37229190.44294016</v>
      </c>
      <c r="FBH5" t="n">
        <v>43273589.5780828</v>
      </c>
      <c r="FBI5" t="n">
        <v>27185991.60971709</v>
      </c>
      <c r="FBJ5" t="n">
        <v>29219618.81532561</v>
      </c>
      <c r="FBK5" t="n">
        <v>28620987.46581701</v>
      </c>
      <c r="FBL5" t="n">
        <v>34393779.16892733</v>
      </c>
      <c r="FBM5" t="n">
        <v>38082691.97302403</v>
      </c>
      <c r="FBN5" t="n">
        <v>43397685.86691051</v>
      </c>
      <c r="FBO5" t="n">
        <v>53160821.7459293</v>
      </c>
      <c r="FBP5" t="n">
        <v>63282923.14448106</v>
      </c>
      <c r="FBQ5" t="n">
        <v>62577849.76659824</v>
      </c>
      <c r="FBR5" t="n">
        <v>73981480.06817314</v>
      </c>
      <c r="FBS5" t="n">
        <v>87165799.60223582</v>
      </c>
      <c r="FBT5" t="n">
        <v>95021547.49894248</v>
      </c>
      <c r="FBU5" t="n">
        <v>103264386.1127832</v>
      </c>
      <c r="FBV5" t="n">
        <v>51459717.65161582</v>
      </c>
      <c r="FBW5" t="n">
        <v>30236656.7460425</v>
      </c>
      <c r="FBX5" t="n">
        <v>15603875.99288543</v>
      </c>
      <c r="FBY5" t="n">
        <v>7954198.179765133</v>
      </c>
      <c r="FBZ5" t="n">
        <v>7419932.558842242</v>
      </c>
      <c r="FCA5" t="n">
        <v>4510423.352875415</v>
      </c>
      <c r="FCB5" t="n">
        <v>7472510.404957474</v>
      </c>
      <c r="FCC5" t="n">
        <v>22195579.75345573</v>
      </c>
      <c r="FCD5" t="n">
        <v>30578534.72010489</v>
      </c>
      <c r="FCE5" t="n">
        <v>42234775.70318332</v>
      </c>
      <c r="FCF5" t="n">
        <v>42086245.17965088</v>
      </c>
      <c r="FCG5" t="n">
        <v>32907387.01612823</v>
      </c>
      <c r="FCH5" t="n">
        <v>25955529.44173469</v>
      </c>
      <c r="FCI5" t="n">
        <v>27093031.11553978</v>
      </c>
      <c r="FCJ5" t="n">
        <v>32248275.82624787</v>
      </c>
      <c r="FCK5" t="n">
        <v>32187906.40831234</v>
      </c>
      <c r="FCL5" t="n">
        <v>33191957.53629799</v>
      </c>
      <c r="FCM5" t="n">
        <v>42364389.78501712</v>
      </c>
      <c r="FCN5" t="n">
        <v>61871278.27644934</v>
      </c>
      <c r="FCO5" t="n">
        <v>61905740.30575231</v>
      </c>
      <c r="FCP5" t="n">
        <v>73334709.89876638</v>
      </c>
      <c r="FCQ5" t="n">
        <v>92255304.22847845</v>
      </c>
      <c r="FCR5" t="n">
        <v>78537923.26777656</v>
      </c>
      <c r="FCS5" t="n">
        <v>73397129.77407916</v>
      </c>
      <c r="FCT5" t="n">
        <v>62083574.09720929</v>
      </c>
      <c r="FCU5" t="n">
        <v>26277190.26374396</v>
      </c>
      <c r="FCV5" t="n">
        <v>14425359.45984905</v>
      </c>
      <c r="FCW5" t="n">
        <v>9540516.964828158</v>
      </c>
      <c r="FCX5" t="n">
        <v>6711459.444979243</v>
      </c>
      <c r="FCY5" t="n">
        <v>4355390.449430551</v>
      </c>
      <c r="FCZ5" t="n">
        <v>7284991.9738831</v>
      </c>
      <c r="FDA5" t="n">
        <v>24238543.49194102</v>
      </c>
      <c r="FDB5" t="n">
        <v>40005516.08789215</v>
      </c>
      <c r="FDC5" t="n">
        <v>42731533.74179018</v>
      </c>
      <c r="FDD5" t="n">
        <v>42467841.60084942</v>
      </c>
      <c r="FDE5" t="n">
        <v>32355515.08471212</v>
      </c>
      <c r="FDF5" t="n">
        <v>27642020.72408391</v>
      </c>
      <c r="FDG5" t="n">
        <v>36264906.23360673</v>
      </c>
      <c r="FDH5" t="n">
        <v>39031052.65594397</v>
      </c>
      <c r="FDI5" t="n">
        <v>38172868.07129874</v>
      </c>
      <c r="FDJ5" t="n">
        <v>49661841.97382912</v>
      </c>
      <c r="FDK5" t="n">
        <v>52039573.97682884</v>
      </c>
      <c r="FDL5" t="n">
        <v>66244926.02884839</v>
      </c>
      <c r="FDM5" t="n">
        <v>59494239.57920342</v>
      </c>
      <c r="FDN5" t="n">
        <v>80497364.7103442</v>
      </c>
      <c r="FDO5" t="n">
        <v>84785276.96293746</v>
      </c>
      <c r="FDP5" t="n">
        <v>79305000.59750713</v>
      </c>
      <c r="FDQ5" t="n">
        <v>68417377.58627054</v>
      </c>
      <c r="FDR5" t="n">
        <v>64694870.63671524</v>
      </c>
      <c r="FDS5" t="n">
        <v>34272113.6422993</v>
      </c>
      <c r="FDT5" t="n">
        <v>16054520.96710449</v>
      </c>
      <c r="FDU5" t="n">
        <v>8061346.75958217</v>
      </c>
      <c r="FDV5" t="n">
        <v>6530043.452948642</v>
      </c>
      <c r="FDW5" t="n">
        <v>4265175.241816878</v>
      </c>
      <c r="FDX5" t="n">
        <v>6633217.663503357</v>
      </c>
      <c r="FDY5" t="n">
        <v>23260195.82176271</v>
      </c>
      <c r="FDZ5" t="n">
        <v>33022725.54405771</v>
      </c>
      <c r="FEA5" t="n">
        <v>42955769.80051877</v>
      </c>
      <c r="FEB5" t="n">
        <v>36890226.41273507</v>
      </c>
      <c r="FEC5" t="n">
        <v>30873943.46881677</v>
      </c>
      <c r="FED5" t="n">
        <v>30831368.34353948</v>
      </c>
      <c r="FEE5" t="n">
        <v>28056673.23704909</v>
      </c>
      <c r="FEF5" t="n">
        <v>29053893.68991704</v>
      </c>
      <c r="FEG5" t="n">
        <v>33382198.11217685</v>
      </c>
      <c r="FEH5" t="n">
        <v>37575155.13513783</v>
      </c>
      <c r="FEI5" t="n">
        <v>52889377.49632184</v>
      </c>
      <c r="FEJ5" t="n">
        <v>62123200.85199842</v>
      </c>
      <c r="FEK5" t="n">
        <v>60328866.83509037</v>
      </c>
      <c r="FEL5" t="n">
        <v>57961379.12288239</v>
      </c>
      <c r="FEM5" t="n">
        <v>68958864.74394181</v>
      </c>
      <c r="FEN5" t="n">
        <v>44503142.8042506</v>
      </c>
      <c r="FEO5" t="n">
        <v>52215967.89510802</v>
      </c>
      <c r="FEP5" t="n">
        <v>29212938.6607005</v>
      </c>
      <c r="FEQ5" t="n">
        <v>12528150.29949867</v>
      </c>
      <c r="FER5" t="n">
        <v>5555818.000426546</v>
      </c>
      <c r="FES5" t="n">
        <v>2253375.346424012</v>
      </c>
      <c r="FET5" t="n">
        <v>1508978.952458857</v>
      </c>
      <c r="FEU5" t="n">
        <v>1434031.513581235</v>
      </c>
      <c r="FEV5" t="n">
        <v>2286541.018195045</v>
      </c>
      <c r="FEW5" t="n">
        <v>7829642.701868452</v>
      </c>
      <c r="FEX5" t="n">
        <v>11087855.84223059</v>
      </c>
      <c r="FEY5" t="n">
        <v>18817189.03394996</v>
      </c>
      <c r="FEZ5" t="n">
        <v>14319541.82695398</v>
      </c>
      <c r="FFA5" t="n">
        <v>12064656.70258844</v>
      </c>
      <c r="FFB5" t="n">
        <v>10584554.56063745</v>
      </c>
      <c r="FFC5" t="n">
        <v>11125484.13652981</v>
      </c>
      <c r="FFD5" t="n">
        <v>11868340.60715848</v>
      </c>
      <c r="FFE5" t="n">
        <v>10988104.31209599</v>
      </c>
      <c r="FFF5" t="n">
        <v>15502582.47784588</v>
      </c>
      <c r="FFG5" t="n">
        <v>19149743.79167281</v>
      </c>
      <c r="FFH5" t="n">
        <v>27741363.92128442</v>
      </c>
      <c r="FFI5" t="n">
        <v>38730447.70165612</v>
      </c>
      <c r="FFJ5" t="n">
        <v>36841205.94969075</v>
      </c>
      <c r="FFK5" t="n">
        <v>42795443.06709678</v>
      </c>
      <c r="FFL5" t="n">
        <v>37975379.21803328</v>
      </c>
      <c r="FFM5" t="n">
        <v>34606657.86421642</v>
      </c>
      <c r="FFN5" t="n">
        <v>22721046.91269859</v>
      </c>
      <c r="FFO5" t="n">
        <v>10842679.04402111</v>
      </c>
      <c r="FFP5" t="n">
        <v>5303579.628370186</v>
      </c>
      <c r="FFQ5" t="n">
        <v>4044966.327846957</v>
      </c>
      <c r="FFR5" t="n">
        <v>2231210.285146923</v>
      </c>
      <c r="FFS5" t="n">
        <v>1684326.120113445</v>
      </c>
      <c r="FFT5" t="n">
        <v>2627909.301113634</v>
      </c>
      <c r="FFU5" t="n">
        <v>8019424.853548189</v>
      </c>
      <c r="FFV5" t="n">
        <v>10451784.4940849</v>
      </c>
      <c r="FFW5" t="n">
        <v>12698194.98622578</v>
      </c>
      <c r="FFX5" t="n">
        <v>8533836.161140684</v>
      </c>
      <c r="FFY5" t="n">
        <v>8492777.004340006</v>
      </c>
      <c r="FFZ5" t="n">
        <v>7143239.256364276</v>
      </c>
      <c r="FGA5" t="n">
        <v>7859293.185772009</v>
      </c>
      <c r="FGB5" t="n">
        <v>7750381.575226948</v>
      </c>
      <c r="FGC5" t="n">
        <v>8273408.170334402</v>
      </c>
      <c r="FGD5" t="n">
        <v>11875587.40813788</v>
      </c>
      <c r="FGE5" t="n">
        <v>20203269.96286596</v>
      </c>
      <c r="FGF5" t="n">
        <v>29107702.66270808</v>
      </c>
      <c r="FGG5" t="n">
        <v>33980841.42585407</v>
      </c>
      <c r="FGH5" t="n">
        <v>33213042.50186292</v>
      </c>
      <c r="FGI5" t="n">
        <v>46848577.62246531</v>
      </c>
      <c r="FGJ5" t="n">
        <v>42526657.58724025</v>
      </c>
      <c r="FGK5" t="n">
        <v>36910097.03158183</v>
      </c>
      <c r="FGL5" t="n">
        <v>32866761.9735548</v>
      </c>
      <c r="FGM5" t="n">
        <v>17120263.25178493</v>
      </c>
      <c r="FGN5" t="n">
        <v>9163292.868134715</v>
      </c>
      <c r="FGO5" t="n">
        <v>6573418.558889966</v>
      </c>
      <c r="FGP5" t="n">
        <v>4556910.348615063</v>
      </c>
      <c r="FGQ5" t="n">
        <v>3380086.842093014</v>
      </c>
      <c r="FGR5" t="n">
        <v>5903486.308559854</v>
      </c>
      <c r="FGS5" t="n">
        <v>16396381.95404052</v>
      </c>
      <c r="FGT5" t="n">
        <v>33337586.9300883</v>
      </c>
      <c r="FGU5" t="n">
        <v>37782651.71324375</v>
      </c>
      <c r="FGV5" t="n">
        <v>36477463.50115407</v>
      </c>
      <c r="FGW5" t="n">
        <v>31266607.04463166</v>
      </c>
      <c r="FGX5" t="n">
        <v>26229662.9759072</v>
      </c>
      <c r="FGY5" t="n">
        <v>25000165.01473684</v>
      </c>
      <c r="FGZ5" t="n">
        <v>26922862.75587156</v>
      </c>
      <c r="FHA5" t="n">
        <v>25647570.02590619</v>
      </c>
      <c r="FHB5" t="n">
        <v>32381137.17496464</v>
      </c>
      <c r="FHC5" t="n">
        <v>40542117.17177938</v>
      </c>
      <c r="FHD5" t="n">
        <v>55809270.19499261</v>
      </c>
      <c r="FHE5" t="n">
        <v>53417284.63066661</v>
      </c>
      <c r="FHF5" t="n">
        <v>57577636.97294752</v>
      </c>
      <c r="FHG5" t="n">
        <v>71875846.77823085</v>
      </c>
      <c r="FHH5" t="n">
        <v>74131789.32078798</v>
      </c>
      <c r="FHI5" t="n">
        <v>58767619.11727215</v>
      </c>
      <c r="FHJ5" t="n">
        <v>50731268.89976934</v>
      </c>
      <c r="FHK5" t="n">
        <v>18704512.51908721</v>
      </c>
      <c r="FHL5" t="n">
        <v>8912351.218060091</v>
      </c>
      <c r="FHM5" t="n">
        <v>6715913.273618292</v>
      </c>
      <c r="FHN5" t="n">
        <v>3428885.854176031</v>
      </c>
      <c r="FHO5" t="n">
        <v>3219495.816927684</v>
      </c>
      <c r="FHP5" t="n">
        <v>4354703.519338547</v>
      </c>
      <c r="FHQ5" t="n">
        <v>11071545.86946653</v>
      </c>
      <c r="FHR5" t="n">
        <v>21254975.48770821</v>
      </c>
      <c r="FHS5" t="n">
        <v>32258154.93196309</v>
      </c>
      <c r="FHT5" t="n">
        <v>27365346.02405348</v>
      </c>
      <c r="FHU5" t="n">
        <v>22809437.78757111</v>
      </c>
      <c r="FHV5" t="n">
        <v>19598382.55740263</v>
      </c>
      <c r="FHW5" t="n">
        <v>19068375.21826667</v>
      </c>
      <c r="FHX5" t="n">
        <v>21665049.99270759</v>
      </c>
      <c r="FHY5" t="n">
        <v>23889165.76669038</v>
      </c>
      <c r="FHZ5" t="n">
        <v>25081464.19306895</v>
      </c>
      <c r="FIA5" t="n">
        <v>36795156.98807015</v>
      </c>
      <c r="FIB5" t="n">
        <v>43871258.09483661</v>
      </c>
      <c r="FIC5" t="n">
        <v>45345448.19039913</v>
      </c>
      <c r="FID5" t="n">
        <v>55567942.96212555</v>
      </c>
      <c r="FIE5" t="n">
        <v>54627225.20657068</v>
      </c>
      <c r="FIF5" t="n">
        <v>44997969.71621557</v>
      </c>
      <c r="FIG5" t="n">
        <v>51053626.23861548</v>
      </c>
      <c r="FIH5" t="n">
        <v>33670099.88502857</v>
      </c>
      <c r="FII5" t="n">
        <v>17488415.77729428</v>
      </c>
      <c r="FIJ5" t="n">
        <v>9231774.025835041</v>
      </c>
      <c r="FIK5" t="n">
        <v>6871860.061519645</v>
      </c>
      <c r="FIL5" t="n">
        <v>4942930.716340153</v>
      </c>
      <c r="FIM5" t="n">
        <v>3078742.762589379</v>
      </c>
      <c r="FIN5" t="n">
        <v>5315533.692069422</v>
      </c>
      <c r="FIO5" t="n">
        <v>16863668.90226987</v>
      </c>
      <c r="FIP5" t="n">
        <v>32242040.98194947</v>
      </c>
      <c r="FIQ5" t="n">
        <v>32038014.20236434</v>
      </c>
      <c r="FIR5" t="n">
        <v>36185127.3011558</v>
      </c>
      <c r="FIS5" t="n">
        <v>31143568.21852017</v>
      </c>
      <c r="FIT5" t="n">
        <v>29710301.0486742</v>
      </c>
      <c r="FIU5" t="n">
        <v>27113398.62542354</v>
      </c>
      <c r="FIV5" t="n">
        <v>30758787.40700215</v>
      </c>
      <c r="FIW5" t="n">
        <v>27365992.23161429</v>
      </c>
      <c r="FIX5" t="n">
        <v>40723993.92219053</v>
      </c>
      <c r="FIY5" t="n">
        <v>39390555.27897926</v>
      </c>
      <c r="FIZ5" t="n">
        <v>46689789.02488325</v>
      </c>
      <c r="FJA5" t="n">
        <v>59552708.22611196</v>
      </c>
      <c r="FJB5" t="n">
        <v>68104530.13905494</v>
      </c>
      <c r="FJC5" t="n">
        <v>64571027.71694126</v>
      </c>
      <c r="FJD5" t="n">
        <v>90282144.82861353</v>
      </c>
      <c r="FJE5" t="n">
        <v>70288072.15947576</v>
      </c>
      <c r="FJF5" t="n">
        <v>59399491.68733083</v>
      </c>
      <c r="FJG5" t="n">
        <v>31310692.17893452</v>
      </c>
      <c r="FJH5" t="n">
        <v>13551489.59262721</v>
      </c>
      <c r="FJI5" t="n">
        <v>9103410.092099471</v>
      </c>
      <c r="FJJ5" t="n">
        <v>6602886.518261245</v>
      </c>
      <c r="FJK5" t="n">
        <v>6021091.562436257</v>
      </c>
      <c r="FJL5" t="n">
        <v>7511768.061625548</v>
      </c>
      <c r="FJM5" t="n">
        <v>21100296.66712028</v>
      </c>
      <c r="FJN5" t="n">
        <v>35292141.88444062</v>
      </c>
      <c r="FJO5" t="n">
        <v>43673744.54410458</v>
      </c>
      <c r="FJP5" t="n">
        <v>35048380.94292567</v>
      </c>
      <c r="FJQ5" t="n">
        <v>35867691.35304131</v>
      </c>
      <c r="FJR5" t="n">
        <v>32821491.07011867</v>
      </c>
      <c r="FJS5" t="n">
        <v>30504655.81192298</v>
      </c>
      <c r="FJT5" t="n">
        <v>40218280.52920155</v>
      </c>
      <c r="FJU5" t="n">
        <v>39706691.07985993</v>
      </c>
      <c r="FJV5" t="n">
        <v>51154017.35269415</v>
      </c>
      <c r="FJW5" t="n">
        <v>57118156.50482981</v>
      </c>
      <c r="FJX5" t="n">
        <v>59382179.46578681</v>
      </c>
      <c r="FJY5" t="n">
        <v>69785518.09109859</v>
      </c>
      <c r="FJZ5" t="n">
        <v>79484863.37447402</v>
      </c>
      <c r="FKA5" t="n">
        <v>92516927.93816152</v>
      </c>
      <c r="FKB5" t="n">
        <v>88465414.39949566</v>
      </c>
      <c r="FKC5" t="n">
        <v>77455744.17443639</v>
      </c>
      <c r="FKD5" t="n">
        <v>62833582.10815758</v>
      </c>
      <c r="FKE5" t="n">
        <v>33421698.9011093</v>
      </c>
      <c r="FKF5" t="n">
        <v>15378344.30763916</v>
      </c>
      <c r="FKG5" t="n">
        <v>10300204.36731857</v>
      </c>
      <c r="FKH5" t="n">
        <v>7156089.320793392</v>
      </c>
      <c r="FKI5" t="n">
        <v>5011185.405205304</v>
      </c>
      <c r="FKJ5" t="n">
        <v>8344357.613091035</v>
      </c>
      <c r="FKK5" t="n">
        <v>25043961.11634411</v>
      </c>
      <c r="FKL5" t="n">
        <v>36992734.23819332</v>
      </c>
      <c r="FKM5" t="n">
        <v>43107405.72064167</v>
      </c>
      <c r="FKN5" t="n">
        <v>41312583.35546329</v>
      </c>
      <c r="FKO5" t="n">
        <v>33280701.73556797</v>
      </c>
      <c r="FKP5" t="n">
        <v>29631266.10174085</v>
      </c>
      <c r="FKQ5" t="n">
        <v>28861679.17124512</v>
      </c>
      <c r="FKR5" t="n">
        <v>32435365.05392961</v>
      </c>
      <c r="FKS5" t="n">
        <v>38838241.1967175</v>
      </c>
      <c r="FKT5" t="n">
        <v>38418515.74195459</v>
      </c>
      <c r="FKU5" t="n">
        <v>45676833.14239869</v>
      </c>
      <c r="FKV5" t="n">
        <v>50289324.50538414</v>
      </c>
      <c r="FKW5" t="n">
        <v>56394163.36173636</v>
      </c>
      <c r="FKX5" t="n">
        <v>58347475.10569689</v>
      </c>
      <c r="FKY5" t="n">
        <v>62075523.34214459</v>
      </c>
      <c r="FKZ5" t="n">
        <v>75967418.60384473</v>
      </c>
      <c r="FLA5" t="n">
        <v>54690392.47836056</v>
      </c>
      <c r="FLB5" t="n">
        <v>49632380.63465087</v>
      </c>
      <c r="FLC5" t="n">
        <v>19557689.95120419</v>
      </c>
      <c r="FLD5" t="n">
        <v>11769544.62078952</v>
      </c>
      <c r="FLE5" t="n">
        <v>6559383.4270878</v>
      </c>
      <c r="FLF5" t="n">
        <v>5135232.015791022</v>
      </c>
      <c r="FLG5" t="n">
        <v>3808237.229884634</v>
      </c>
      <c r="FLH5" t="n">
        <v>5345310.628534246</v>
      </c>
      <c r="FLI5" t="n">
        <v>15734600.5408335</v>
      </c>
      <c r="FLJ5" t="n">
        <v>26473033.84692314</v>
      </c>
      <c r="FLK5" t="n">
        <v>30109884.36302182</v>
      </c>
      <c r="FLL5" t="n">
        <v>25633505.49722405</v>
      </c>
      <c r="FLM5" t="n">
        <v>19935724.56656276</v>
      </c>
      <c r="FLN5" t="n">
        <v>19684178.14685863</v>
      </c>
      <c r="FLO5" t="n">
        <v>18421761.80137448</v>
      </c>
      <c r="FLP5" t="n">
        <v>22183139.58744315</v>
      </c>
      <c r="FLQ5" t="n">
        <v>22143155.989185</v>
      </c>
      <c r="FLR5" t="n">
        <v>30615463.39394592</v>
      </c>
      <c r="FLS5" t="n">
        <v>39646134.53801496</v>
      </c>
      <c r="FLT5" t="n">
        <v>46177479.80915346</v>
      </c>
      <c r="FLU5" t="n">
        <v>45823322.31555892</v>
      </c>
      <c r="FLV5" t="n">
        <v>50659147.77524944</v>
      </c>
      <c r="FLW5" t="n">
        <v>75089502.55889738</v>
      </c>
      <c r="FLX5" t="n">
        <v>66817963.40002689</v>
      </c>
      <c r="FLY5" t="n">
        <v>60834699.32825421</v>
      </c>
      <c r="FLZ5" t="n">
        <v>48831587.77360407</v>
      </c>
      <c r="FMA5" t="n">
        <v>24851847.40969507</v>
      </c>
      <c r="FMB5" t="n">
        <v>12716281.18192998</v>
      </c>
      <c r="FMC5" t="n">
        <v>7232252.650038388</v>
      </c>
      <c r="FMD5" t="n">
        <v>6384744.941267986</v>
      </c>
      <c r="FME5" t="n">
        <v>4507768.885315385</v>
      </c>
      <c r="FMF5" t="n">
        <v>7167802.53816248</v>
      </c>
      <c r="FMG5" t="n">
        <v>17889826.52137449</v>
      </c>
      <c r="FMH5" t="n">
        <v>29459639.02611282</v>
      </c>
      <c r="FMI5" t="n">
        <v>32643309.22549594</v>
      </c>
      <c r="FMJ5" t="n">
        <v>31340118.16006279</v>
      </c>
      <c r="FMK5" t="n">
        <v>25508110.14451179</v>
      </c>
      <c r="FML5" t="n">
        <v>21543051.38260122</v>
      </c>
      <c r="FMM5" t="n">
        <v>26123106.92655781</v>
      </c>
      <c r="FMN5" t="n">
        <v>22425106.3921698</v>
      </c>
      <c r="FMO5" t="n">
        <v>27254054.23973028</v>
      </c>
      <c r="FMP5" t="n">
        <v>37828396.90637751</v>
      </c>
      <c r="FMQ5" t="n">
        <v>40560236.56233846</v>
      </c>
      <c r="FMR5" t="n">
        <v>41750565.97945032</v>
      </c>
      <c r="FMS5" t="n">
        <v>55815034.27238034</v>
      </c>
      <c r="FMT5" t="n">
        <v>60593303.84998675</v>
      </c>
      <c r="FMU5" t="n">
        <v>54332760.87485033</v>
      </c>
      <c r="FMV5" t="n">
        <v>76705215.15474831</v>
      </c>
      <c r="FMW5" t="n">
        <v>65343628.14295512</v>
      </c>
      <c r="FMX5" t="n">
        <v>40021836.45864677</v>
      </c>
      <c r="FMY5" t="n">
        <v>19788290.554577</v>
      </c>
      <c r="FMZ5" t="n">
        <v>9375963.072130742</v>
      </c>
      <c r="FNA5" t="n">
        <v>5307075.097365283</v>
      </c>
      <c r="FNB5" t="n">
        <v>3649971.772186579</v>
      </c>
      <c r="FNC5" t="n">
        <v>2622555.744862565</v>
      </c>
      <c r="FND5" t="n">
        <v>4605258.189304415</v>
      </c>
      <c r="FNE5" t="n">
        <v>14142222.80746369</v>
      </c>
      <c r="FNF5" t="n">
        <v>22221041.92771779</v>
      </c>
      <c r="FNG5" t="n">
        <v>24806243.18345098</v>
      </c>
      <c r="FNH5" t="n">
        <v>21985568.96125573</v>
      </c>
      <c r="FNI5" t="n">
        <v>21168822.17075695</v>
      </c>
      <c r="FNJ5" t="n">
        <v>20554513.66818756</v>
      </c>
      <c r="FNK5" t="n">
        <v>22417374.28969359</v>
      </c>
      <c r="FNL5" t="n">
        <v>22607445.79161567</v>
      </c>
      <c r="FNM5" t="n">
        <v>21723196.08984886</v>
      </c>
      <c r="FNN5" t="n">
        <v>27785515.41881851</v>
      </c>
      <c r="FNO5" t="n">
        <v>33053071.26170453</v>
      </c>
      <c r="FNP5" t="n">
        <v>37650090.86246482</v>
      </c>
      <c r="FNQ5" t="n">
        <v>51881453.57356004</v>
      </c>
      <c r="FNR5" t="n">
        <v>55651118.74713812</v>
      </c>
      <c r="FNS5" t="n">
        <v>50880763.223152</v>
      </c>
      <c r="FNT5" t="n">
        <v>60933566.77555908</v>
      </c>
      <c r="FNU5" t="n">
        <v>56894035.06934217</v>
      </c>
      <c r="FNV5" t="n">
        <v>38691177.8087524</v>
      </c>
      <c r="FNW5" t="n">
        <v>17481921.85486776</v>
      </c>
      <c r="FNX5" t="n">
        <v>9551520.758699885</v>
      </c>
      <c r="FNY5" t="n">
        <v>7743662.427950136</v>
      </c>
      <c r="FNZ5" t="n">
        <v>4543855.784424066</v>
      </c>
      <c r="FOA5" t="n">
        <v>3819376.501855805</v>
      </c>
      <c r="FOB5" t="n">
        <v>5988237.267693099</v>
      </c>
      <c r="FOC5" t="n">
        <v>17778538.84860462</v>
      </c>
      <c r="FOD5" t="n">
        <v>29613347.77542575</v>
      </c>
      <c r="FOE5" t="n">
        <v>34121647.8114941</v>
      </c>
      <c r="FOF5" t="n">
        <v>41024037.99764398</v>
      </c>
      <c r="FOG5" t="n">
        <v>28517025.48577403</v>
      </c>
      <c r="FOH5" t="n">
        <v>27348436.24172423</v>
      </c>
      <c r="FOI5" t="n">
        <v>23645633.9905413</v>
      </c>
      <c r="FOJ5" t="n">
        <v>38372911.22881623</v>
      </c>
      <c r="FOK5" t="n">
        <v>35669424.43327115</v>
      </c>
      <c r="FOL5" t="n">
        <v>41908236.40256605</v>
      </c>
      <c r="FOM5" t="n">
        <v>47646810.69122349</v>
      </c>
      <c r="FON5" t="n">
        <v>44072857.20935366</v>
      </c>
      <c r="FOO5" t="n">
        <v>72052056.34922339</v>
      </c>
      <c r="FOP5" t="n">
        <v>76620578.24341097</v>
      </c>
      <c r="FOQ5" t="n">
        <v>81536241.15402299</v>
      </c>
      <c r="FOR5" t="n">
        <v>82808423.27123001</v>
      </c>
      <c r="FOS5" t="n">
        <v>71515561.90381128</v>
      </c>
      <c r="FOT5" t="n">
        <v>53435097.6004037</v>
      </c>
      <c r="FOU5" t="n">
        <v>19365676.86288303</v>
      </c>
      <c r="FOV5" t="n">
        <v>10244133.65834478</v>
      </c>
      <c r="FOW5" t="n">
        <v>5990612.636525149</v>
      </c>
      <c r="FOX5" t="n">
        <v>4759950.586713718</v>
      </c>
      <c r="FOY5" t="n">
        <v>3437562.808109893</v>
      </c>
      <c r="FOZ5" t="n">
        <v>5074909.796342708</v>
      </c>
      <c r="FPA5" t="n">
        <v>17074282.98479617</v>
      </c>
      <c r="FPB5" t="n">
        <v>28140647.73306944</v>
      </c>
      <c r="FPC5" t="n">
        <v>35729066.9457529</v>
      </c>
      <c r="FPD5" t="n">
        <v>29404841.45640603</v>
      </c>
      <c r="FPE5" t="n">
        <v>24003221.78864826</v>
      </c>
      <c r="FPF5" t="n">
        <v>19427145.01671675</v>
      </c>
      <c r="FPG5" t="n">
        <v>21142100.76352831</v>
      </c>
      <c r="FPH5" t="n">
        <v>27832647.19275245</v>
      </c>
      <c r="FPI5" t="n">
        <v>22138110.15814864</v>
      </c>
      <c r="FPJ5" t="n">
        <v>26858741.556022</v>
      </c>
      <c r="FPK5" t="n">
        <v>26165546.52917459</v>
      </c>
      <c r="FPL5" t="n">
        <v>27266719.25737596</v>
      </c>
      <c r="FPM5" t="n">
        <v>40749404.117077</v>
      </c>
      <c r="FPN5" t="n">
        <v>40511009.33156758</v>
      </c>
      <c r="FPO5" t="n">
        <v>39082422.4998212</v>
      </c>
      <c r="FPP5" t="n">
        <v>30634499.48001593</v>
      </c>
      <c r="FPQ5" t="n">
        <v>35667469.71541632</v>
      </c>
      <c r="FPR5" t="n">
        <v>25579520.52768425</v>
      </c>
      <c r="FPS5" t="n">
        <v>13848001.1966631</v>
      </c>
      <c r="FPT5" t="n">
        <v>6028603.284285222</v>
      </c>
      <c r="FPU5" t="n">
        <v>5199155.082605933</v>
      </c>
      <c r="FPV5" t="n">
        <v>3503941.251022249</v>
      </c>
      <c r="FPW5" t="n">
        <v>2895771.593396633</v>
      </c>
      <c r="FPX5" t="n">
        <v>4078049.581416113</v>
      </c>
      <c r="FPY5" t="n">
        <v>18157610.02873002</v>
      </c>
      <c r="FPZ5" t="n">
        <v>28664816.130195</v>
      </c>
      <c r="FQA5" t="n">
        <v>30233145.0678468</v>
      </c>
      <c r="FQB5" t="n">
        <v>37427424.80566508</v>
      </c>
      <c r="FQC5" t="n">
        <v>28987754.66426166</v>
      </c>
      <c r="FQD5" t="n">
        <v>22156839.00091513</v>
      </c>
      <c r="FQE5" t="n">
        <v>23636241.14557381</v>
      </c>
      <c r="FQF5" t="n">
        <v>32004796.3763433</v>
      </c>
      <c r="FQG5" t="n">
        <v>27190639.86629901</v>
      </c>
      <c r="FQH5" t="n">
        <v>34915527.77204756</v>
      </c>
      <c r="FQI5" t="n">
        <v>44221469.07104517</v>
      </c>
      <c r="FQJ5" t="n">
        <v>52098928.45440228</v>
      </c>
      <c r="FQK5" t="n">
        <v>74458516.14743124</v>
      </c>
      <c r="FQL5" t="n">
        <v>87868315.37529288</v>
      </c>
      <c r="FQM5" t="n">
        <v>82571713.23080152</v>
      </c>
      <c r="FQN5" t="n">
        <v>76395333.9128097</v>
      </c>
      <c r="FQO5" t="n">
        <v>67739459.04054403</v>
      </c>
      <c r="FQP5" t="n">
        <v>54417542.30499122</v>
      </c>
      <c r="FQQ5" t="n">
        <v>29632545.65890705</v>
      </c>
      <c r="FQR5" t="n">
        <v>13281357.11293902</v>
      </c>
      <c r="FQS5" t="n">
        <v>8400819.668294508</v>
      </c>
      <c r="FQT5" t="n">
        <v>4882911.355876128</v>
      </c>
      <c r="FQU5" t="n">
        <v>4433262.461108781</v>
      </c>
      <c r="FQV5" t="n">
        <v>6693726.526665407</v>
      </c>
      <c r="FQW5" t="n">
        <v>23134573.82503133</v>
      </c>
      <c r="FQX5" t="n">
        <v>28016732.93343588</v>
      </c>
      <c r="FQY5" t="n">
        <v>34935015.64053854</v>
      </c>
      <c r="FQZ5" t="n">
        <v>31600499.74683222</v>
      </c>
      <c r="FRA5" t="n">
        <v>26358819.58947262</v>
      </c>
      <c r="FRB5" t="n">
        <v>26976830.28209908</v>
      </c>
      <c r="FRC5" t="n">
        <v>26648181.564706</v>
      </c>
      <c r="FRD5" t="n">
        <v>26599960.1591545</v>
      </c>
      <c r="FRE5" t="n">
        <v>28446780.24195546</v>
      </c>
      <c r="FRF5" t="n">
        <v>36841080.57988445</v>
      </c>
      <c r="FRG5" t="n">
        <v>51699768.79312676</v>
      </c>
      <c r="FRH5" t="n">
        <v>48885733.07434824</v>
      </c>
      <c r="FRI5" t="n">
        <v>60686779.89046308</v>
      </c>
      <c r="FRJ5" t="n">
        <v>82745999.91689044</v>
      </c>
      <c r="FRK5" t="n">
        <v>82270252.20933445</v>
      </c>
      <c r="FRL5" t="n">
        <v>80578772.16816187</v>
      </c>
      <c r="FRM5" t="n">
        <v>65529981.29237878</v>
      </c>
      <c r="FRN5" t="n">
        <v>43132767.32556555</v>
      </c>
      <c r="FRO5" t="n">
        <v>22987857.08302734</v>
      </c>
      <c r="FRP5" t="n">
        <v>9520026.947516566</v>
      </c>
      <c r="FRQ5" t="n">
        <v>5719379.986188808</v>
      </c>
      <c r="FRR5" t="n">
        <v>3688549.996948553</v>
      </c>
      <c r="FRS5" t="n">
        <v>3318143.392150442</v>
      </c>
      <c r="FRT5" t="n">
        <v>4904257.560418052</v>
      </c>
      <c r="FRU5" t="n">
        <v>14374146.95897618</v>
      </c>
      <c r="FRV5" t="n">
        <v>26153280.01773228</v>
      </c>
      <c r="FRW5" t="n">
        <v>29683167.40126549</v>
      </c>
      <c r="FRX5" t="n">
        <v>28801665.38882847</v>
      </c>
      <c r="FRY5" t="n">
        <v>22381812.13998067</v>
      </c>
      <c r="FRZ5" t="n">
        <v>19828402.01346181</v>
      </c>
      <c r="FSA5" t="n">
        <v>25477320.19597703</v>
      </c>
      <c r="FSB5" t="n">
        <v>23219513.99690076</v>
      </c>
      <c r="FSC5" t="n">
        <v>28296019.69189832</v>
      </c>
      <c r="FSD5" t="n">
        <v>27857125.27853672</v>
      </c>
      <c r="FSE5" t="n">
        <v>49331231.37576655</v>
      </c>
      <c r="FSF5" t="n">
        <v>47333445.17699186</v>
      </c>
      <c r="FSG5" t="n">
        <v>59691888.34487885</v>
      </c>
      <c r="FSH5" t="n">
        <v>63093932.02786518</v>
      </c>
      <c r="FSI5" t="n">
        <v>73136920.8525179</v>
      </c>
      <c r="FSJ5" t="n">
        <v>64695626.9379504</v>
      </c>
      <c r="FSK5" t="n">
        <v>69557149.99809699</v>
      </c>
      <c r="FSL5" t="n">
        <v>63437210.69499672</v>
      </c>
      <c r="FSM5" t="n">
        <v>21612798.23353007</v>
      </c>
      <c r="FSN5" t="n">
        <v>11520014.25969548</v>
      </c>
      <c r="FSO5" t="n">
        <v>7169332.944816655</v>
      </c>
      <c r="FSP5" t="n">
        <v>4717364.36409364</v>
      </c>
      <c r="FSQ5" t="n">
        <v>3475056.759748925</v>
      </c>
      <c r="FSR5" t="n">
        <v>5616685.656300079</v>
      </c>
      <c r="FSS5" t="n">
        <v>19651884.04429707</v>
      </c>
      <c r="FST5" t="n">
        <v>29443914.4347639</v>
      </c>
      <c r="FSU5" t="n">
        <v>34895872.24637805</v>
      </c>
      <c r="FSV5" t="n">
        <v>31728266.56858108</v>
      </c>
      <c r="FSW5" t="n">
        <v>24325161.76007653</v>
      </c>
      <c r="FSX5" t="n">
        <v>19557865.28555032</v>
      </c>
      <c r="FSY5" t="n">
        <v>21679530.94360691</v>
      </c>
      <c r="FSZ5" t="n">
        <v>21937889.51771586</v>
      </c>
      <c r="FTA5" t="n">
        <v>22801828.42191834</v>
      </c>
      <c r="FTB5" t="n">
        <v>37025259.90920258</v>
      </c>
      <c r="FTC5" t="n">
        <v>50664101.27213888</v>
      </c>
      <c r="FTD5" t="n">
        <v>65145232.43098405</v>
      </c>
      <c r="FTE5" t="n">
        <v>84349255.52218464</v>
      </c>
      <c r="FTF5" t="n">
        <v>87277850.22981164</v>
      </c>
      <c r="FTG5" t="n">
        <v>96903610.84536543</v>
      </c>
      <c r="FTH5" t="n">
        <v>87709433.8405284</v>
      </c>
      <c r="FTI5" t="n">
        <v>85756885.27255882</v>
      </c>
      <c r="FTJ5" t="n">
        <v>75144586.23046684</v>
      </c>
      <c r="FTK5" t="n">
        <v>31197990.66444662</v>
      </c>
      <c r="FTL5" t="n">
        <v>19747867.95764397</v>
      </c>
      <c r="FTM5" t="n">
        <v>10219050.19708446</v>
      </c>
      <c r="FTN5" t="n">
        <v>7566489.936754712</v>
      </c>
      <c r="FTO5" t="n">
        <v>6484935.511195203</v>
      </c>
      <c r="FTP5" t="n">
        <v>8337254.647324607</v>
      </c>
      <c r="FTQ5" t="n">
        <v>27246029.92589292</v>
      </c>
      <c r="FTR5" t="n">
        <v>32988798.11367919</v>
      </c>
      <c r="FTS5" t="n">
        <v>47611284.62696005</v>
      </c>
      <c r="FTT5" t="n">
        <v>36583122.77237585</v>
      </c>
      <c r="FTU5" t="n">
        <v>29435065.52796627</v>
      </c>
      <c r="FTV5" t="n">
        <v>28328388.83122489</v>
      </c>
      <c r="FTW5" t="n">
        <v>26927936.00289849</v>
      </c>
      <c r="FTX5" t="n">
        <v>34683390.63530014</v>
      </c>
      <c r="FTY5" t="n">
        <v>37776092.82783221</v>
      </c>
      <c r="FTZ5" t="n">
        <v>45659593.30772345</v>
      </c>
      <c r="FUA5" t="n">
        <v>51934100.33378334</v>
      </c>
      <c r="FUB5" t="n">
        <v>59621403.79785808</v>
      </c>
      <c r="FUC5" t="n">
        <v>64239648.72202992</v>
      </c>
      <c r="FUD5" t="n">
        <v>53336764.73940736</v>
      </c>
      <c r="FUE5" t="n">
        <v>80013615.68487407</v>
      </c>
      <c r="FUF5" t="n">
        <v>57105997.92012245</v>
      </c>
      <c r="FUG5" t="n">
        <v>63196094.36352158</v>
      </c>
      <c r="FUH5" t="n">
        <v>49098927.18662516</v>
      </c>
      <c r="FUI5" t="n">
        <v>18533031.67272052</v>
      </c>
      <c r="FUJ5" t="n">
        <v>9722430.133698752</v>
      </c>
      <c r="FUK5" t="n">
        <v>6808864.22063587</v>
      </c>
      <c r="FUL5" t="n">
        <v>3902245.931888938</v>
      </c>
      <c r="FUM5" t="n">
        <v>3313089.87310645</v>
      </c>
      <c r="FUN5" t="n">
        <v>4380375.543566805</v>
      </c>
      <c r="FUO5" t="n">
        <v>17501334.2776988</v>
      </c>
      <c r="FUP5" t="n">
        <v>27739119.4741567</v>
      </c>
      <c r="FUQ5" t="n">
        <v>32168668.67493803</v>
      </c>
      <c r="FUR5" t="n">
        <v>32267765.54078099</v>
      </c>
      <c r="FUS5" t="n">
        <v>33906930.39971805</v>
      </c>
      <c r="FUT5" t="n">
        <v>24345485.96979888</v>
      </c>
      <c r="FUU5" t="n">
        <v>28427281.6672466</v>
      </c>
      <c r="FUV5" t="n">
        <v>40326554.68724399</v>
      </c>
      <c r="FUW5" t="n">
        <v>39049559.0055435</v>
      </c>
      <c r="FUX5" t="n">
        <v>48639146.79348088</v>
      </c>
      <c r="FUY5" t="n">
        <v>54529560.70369831</v>
      </c>
      <c r="FUZ5" t="n">
        <v>61927938.05470499</v>
      </c>
      <c r="FVA5" t="n">
        <v>70496241.9397511</v>
      </c>
      <c r="FVB5" t="n">
        <v>71020173.60903697</v>
      </c>
      <c r="FVC5" t="n">
        <v>89075235.27607417</v>
      </c>
      <c r="FVD5" t="n">
        <v>78419251.26138689</v>
      </c>
      <c r="FVE5" t="n">
        <v>91615333.71230848</v>
      </c>
      <c r="FVF5" t="n">
        <v>52524922.15160356</v>
      </c>
      <c r="FVG5" t="n">
        <v>23210119.98564023</v>
      </c>
      <c r="FVH5" t="n">
        <v>12213184.20763345</v>
      </c>
      <c r="FVI5" t="n">
        <v>6141813.188007751</v>
      </c>
      <c r="FVJ5" t="n">
        <v>4024677.350951015</v>
      </c>
      <c r="FVK5" t="n">
        <v>3621634.589035344</v>
      </c>
      <c r="FVL5" t="n">
        <v>6305293.863388971</v>
      </c>
      <c r="FVM5" t="n">
        <v>19830054.63193465</v>
      </c>
      <c r="FVN5" t="n">
        <v>30647642.11560131</v>
      </c>
      <c r="FVO5" t="n">
        <v>36261577.68056812</v>
      </c>
      <c r="FVP5" t="n">
        <v>39416951.03123309</v>
      </c>
      <c r="FVQ5" t="n">
        <v>29701378.26227368</v>
      </c>
      <c r="FVR5" t="n">
        <v>27045650.99806895</v>
      </c>
      <c r="FVS5" t="n">
        <v>30549974.89341347</v>
      </c>
      <c r="FVT5" t="n">
        <v>32559884.3227553</v>
      </c>
      <c r="FVU5" t="n">
        <v>30836708.26147361</v>
      </c>
      <c r="FVV5" t="n">
        <v>38905765.83765659</v>
      </c>
      <c r="FVW5" t="n">
        <v>44113334.64633369</v>
      </c>
      <c r="FVX5" t="n">
        <v>60914840.33101279</v>
      </c>
      <c r="FVY5" t="n">
        <v>62150725.18252465</v>
      </c>
      <c r="FVZ5" t="n">
        <v>73421607.91435435</v>
      </c>
      <c r="FWA5" t="n">
        <v>81216486.97250399</v>
      </c>
      <c r="FWB5" t="n">
        <v>73816734.91679733</v>
      </c>
      <c r="FWC5" t="n">
        <v>78076735.38408394</v>
      </c>
      <c r="FWD5" t="n">
        <v>66539933.35250235</v>
      </c>
      <c r="FWE5" t="n">
        <v>28009103.4077214</v>
      </c>
      <c r="FWF5" t="n">
        <v>14106771.75825289</v>
      </c>
      <c r="FWG5" t="n">
        <v>8829298.544588251</v>
      </c>
      <c r="FWH5" t="n">
        <v>5940987.378791562</v>
      </c>
      <c r="FWI5" t="n">
        <v>5057580.889449768</v>
      </c>
      <c r="FWJ5" t="n">
        <v>7764160.044577831</v>
      </c>
      <c r="FWK5" t="n">
        <v>21186658.12118937</v>
      </c>
      <c r="FWL5" t="n">
        <v>40506825.81881522</v>
      </c>
      <c r="FWM5" t="n">
        <v>42472657.88766332</v>
      </c>
      <c r="FWN5" t="n">
        <v>34564770.86351673</v>
      </c>
      <c r="FWO5" t="n">
        <v>32212451.93414721</v>
      </c>
      <c r="FWP5" t="n">
        <v>23991311.33571543</v>
      </c>
      <c r="FWQ5" t="n">
        <v>27521105.93665459</v>
      </c>
      <c r="FWR5" t="n">
        <v>35376709.66273005</v>
      </c>
      <c r="FWS5" t="n">
        <v>28965509.32588665</v>
      </c>
      <c r="FWT5" t="n">
        <v>35713378.17779152</v>
      </c>
      <c r="FWU5" t="n">
        <v>44854350.57922564</v>
      </c>
      <c r="FWV5" t="n">
        <v>53704580.40561023</v>
      </c>
      <c r="FWW5" t="n">
        <v>69819790.52712588</v>
      </c>
      <c r="FWX5" t="n">
        <v>83797317.84074987</v>
      </c>
      <c r="FWY5" t="n">
        <v>80617807.18750753</v>
      </c>
      <c r="FWZ5" t="n">
        <v>64505854.09702738</v>
      </c>
      <c r="FXA5" t="n">
        <v>81248407.08757113</v>
      </c>
      <c r="FXB5" t="n">
        <v>69419500.72558792</v>
      </c>
      <c r="FXC5" t="n">
        <v>26790465.71664265</v>
      </c>
      <c r="FXD5" t="n">
        <v>14171330.73331154</v>
      </c>
      <c r="FXE5" t="n">
        <v>7838004.948501481</v>
      </c>
      <c r="FXF5" t="n">
        <v>6070897.206035604</v>
      </c>
      <c r="FXG5" t="n">
        <v>4788698.192490657</v>
      </c>
      <c r="FXH5" t="n">
        <v>6777780.57576583</v>
      </c>
      <c r="FXI5" t="n">
        <v>23246584.54082577</v>
      </c>
      <c r="FXJ5" t="n">
        <v>33215686.88548572</v>
      </c>
      <c r="FXK5" t="n">
        <v>37481029.71980437</v>
      </c>
      <c r="FXL5" t="n">
        <v>38385504.20906861</v>
      </c>
      <c r="FXM5" t="n">
        <v>31046341.99035611</v>
      </c>
      <c r="FXN5" t="n">
        <v>25830125.86260308</v>
      </c>
      <c r="FXO5" t="n">
        <v>24955198.82317733</v>
      </c>
      <c r="FXP5" t="n">
        <v>27787096.90487741</v>
      </c>
      <c r="FXQ5" t="n">
        <v>30855904.45743189</v>
      </c>
      <c r="FXR5" t="n">
        <v>34556091.22722596</v>
      </c>
      <c r="FXS5" t="n">
        <v>38937962.96632352</v>
      </c>
      <c r="FXT5" t="n">
        <v>45267946.36887662</v>
      </c>
      <c r="FXU5" t="n">
        <v>54046573.30313323</v>
      </c>
      <c r="FXV5" t="n">
        <v>62173706.05772515</v>
      </c>
      <c r="FXW5" t="n">
        <v>78853110.20614561</v>
      </c>
      <c r="FXX5" t="n">
        <v>76292908.10442619</v>
      </c>
      <c r="FXY5" t="n">
        <v>69053463.28591734</v>
      </c>
      <c r="FXZ5" t="n">
        <v>65244656.75081734</v>
      </c>
      <c r="FYA5" t="n">
        <v>29108004.91917176</v>
      </c>
      <c r="FYB5" t="n">
        <v>13748038.63669908</v>
      </c>
      <c r="FYC5" t="n">
        <v>9515340.078791235</v>
      </c>
      <c r="FYD5" t="n">
        <v>6466526.074527219</v>
      </c>
      <c r="FYE5" t="n">
        <v>4798765.398736832</v>
      </c>
      <c r="FYF5" t="n">
        <v>7136459.666561962</v>
      </c>
      <c r="FYG5" t="n">
        <v>18515900.83139177</v>
      </c>
      <c r="FYH5" t="n">
        <v>31945969.49021957</v>
      </c>
      <c r="FYI5" t="n">
        <v>36933552.64489308</v>
      </c>
      <c r="FYJ5" t="n">
        <v>35474742.22867998</v>
      </c>
      <c r="FYK5" t="n">
        <v>25484279.1483538</v>
      </c>
      <c r="FYL5" t="n">
        <v>23269335.65264991</v>
      </c>
      <c r="FYM5" t="n">
        <v>22325399.73398461</v>
      </c>
      <c r="FYN5" t="n">
        <v>28517864.30828176</v>
      </c>
      <c r="FYO5" t="n">
        <v>32788507.48055848</v>
      </c>
      <c r="FYP5" t="n">
        <v>37559552.71939532</v>
      </c>
      <c r="FYQ5" t="n">
        <v>53271022.30792144</v>
      </c>
      <c r="FYR5" t="n">
        <v>53148108.93484041</v>
      </c>
      <c r="FYS5" t="n">
        <v>72171256.36263019</v>
      </c>
      <c r="FYT5" t="n">
        <v>58402161.3304515</v>
      </c>
      <c r="FYU5" t="n">
        <v>70215781.27973221</v>
      </c>
      <c r="FYV5" t="n">
        <v>71625816.27936164</v>
      </c>
      <c r="FYW5" t="n">
        <v>65277275.57204281</v>
      </c>
      <c r="FYX5" t="n">
        <v>65047880.70199708</v>
      </c>
      <c r="FYY5" t="n">
        <v>25493665.75843513</v>
      </c>
      <c r="FYZ5" t="n">
        <v>12989738.14089515</v>
      </c>
      <c r="FZA5" t="n">
        <v>8453767.670929348</v>
      </c>
      <c r="FZB5" t="n">
        <v>5104727.129886955</v>
      </c>
      <c r="FZC5" t="n">
        <v>4977970.226392291</v>
      </c>
      <c r="FZD5" t="n">
        <v>5321486.745017946</v>
      </c>
      <c r="FZE5" t="n">
        <v>20444557.56869233</v>
      </c>
      <c r="FZF5" t="n">
        <v>29999728.79776992</v>
      </c>
      <c r="FZG5" t="n">
        <v>32688460.93137243</v>
      </c>
      <c r="FZH5" t="n">
        <v>31892027.76306073</v>
      </c>
      <c r="FZI5" t="n">
        <v>23226151.61536638</v>
      </c>
      <c r="FZJ5" t="n">
        <v>19201118.29519663</v>
      </c>
      <c r="FZK5" t="n">
        <v>23049936.69145487</v>
      </c>
      <c r="FZL5" t="n">
        <v>21383653.19066488</v>
      </c>
      <c r="FZM5" t="n">
        <v>28380846.66320496</v>
      </c>
      <c r="FZN5" t="n">
        <v>30864466.32502962</v>
      </c>
      <c r="FZO5" t="n">
        <v>42639331.69336832</v>
      </c>
      <c r="FZP5" t="n">
        <v>41889377.73272085</v>
      </c>
      <c r="FZQ5" t="n">
        <v>53402926.90159192</v>
      </c>
      <c r="FZR5" t="n">
        <v>52457415.86912747</v>
      </c>
      <c r="FZS5" t="n">
        <v>57842292.61234887</v>
      </c>
      <c r="FZT5" t="n">
        <v>64615430.17752546</v>
      </c>
      <c r="FZU5" t="n">
        <v>65871812.39995486</v>
      </c>
      <c r="FZV5" t="n">
        <v>52147968.39863513</v>
      </c>
      <c r="FZW5" t="n">
        <v>19728297.4834787</v>
      </c>
      <c r="FZX5" t="n">
        <v>12405521.14882805</v>
      </c>
      <c r="FZY5" t="n">
        <v>7365564.933746675</v>
      </c>
      <c r="FZZ5" t="n">
        <v>5481167.800692096</v>
      </c>
      <c r="GAA5" t="n">
        <v>4840169.447060063</v>
      </c>
      <c r="GAB5" t="n">
        <v>6359145.274944399</v>
      </c>
      <c r="GAC5" t="n">
        <v>23154769.62436169</v>
      </c>
      <c r="GAD5" t="n">
        <v>37640659.43323936</v>
      </c>
      <c r="GAE5" t="n">
        <v>51221389.07682087</v>
      </c>
      <c r="GAF5" t="n">
        <v>37698976.31108636</v>
      </c>
      <c r="GAG5" t="n">
        <v>31600570.07995566</v>
      </c>
      <c r="GAH5" t="n">
        <v>29641380.37560599</v>
      </c>
      <c r="GAI5" t="n">
        <v>27623210.19626601</v>
      </c>
      <c r="GAJ5" t="n">
        <v>30630584.42672429</v>
      </c>
      <c r="GAK5" t="n">
        <v>31787217.29418927</v>
      </c>
      <c r="GAL5" t="n">
        <v>40802433.6453176</v>
      </c>
      <c r="GAM5" t="n">
        <v>56126235.90315015</v>
      </c>
      <c r="GAN5" t="n">
        <v>61249016.07588287</v>
      </c>
      <c r="GAO5" t="n">
        <v>75866914.69036047</v>
      </c>
      <c r="GAP5" t="n">
        <v>58173277.58966122</v>
      </c>
      <c r="GAQ5" t="n">
        <v>78128524.73890126</v>
      </c>
      <c r="GAR5" t="n">
        <v>62382550.92095272</v>
      </c>
      <c r="GAS5" t="n">
        <v>68198116.02767138</v>
      </c>
      <c r="GAT5" t="n">
        <v>57311407.64105675</v>
      </c>
      <c r="GAU5" t="n">
        <v>26796417.1533802</v>
      </c>
      <c r="GAV5" t="n">
        <v>12815298.11820805</v>
      </c>
      <c r="GAW5" t="n">
        <v>8784838.196937826</v>
      </c>
      <c r="GAX5" t="n">
        <v>6398630.715512646</v>
      </c>
      <c r="GAY5" t="n">
        <v>4319348.984055062</v>
      </c>
      <c r="GAZ5" t="n">
        <v>7162186.712876716</v>
      </c>
      <c r="GBA5" t="n">
        <v>21855367.52283571</v>
      </c>
      <c r="GBB5" t="n">
        <v>32099941.73237599</v>
      </c>
      <c r="GBC5" t="n">
        <v>37052429.1185819</v>
      </c>
      <c r="GBD5" t="n">
        <v>31830271.37310024</v>
      </c>
      <c r="GBE5" t="n">
        <v>29241285.69141433</v>
      </c>
      <c r="GBF5" t="n">
        <v>27289432.24272474</v>
      </c>
      <c r="GBG5" t="n">
        <v>27651462.87196714</v>
      </c>
      <c r="GBH5" t="n">
        <v>27666851.82034488</v>
      </c>
      <c r="GBI5" t="n">
        <v>31523253.40807527</v>
      </c>
      <c r="GBJ5" t="n">
        <v>44720126.70641101</v>
      </c>
      <c r="GBK5" t="n">
        <v>37058665.12771858</v>
      </c>
      <c r="GBL5" t="n">
        <v>42126752.43129956</v>
      </c>
      <c r="GBM5" t="n">
        <v>52792296.63563398</v>
      </c>
      <c r="GBN5" t="n">
        <v>62584254.65495466</v>
      </c>
      <c r="GBO5" t="n">
        <v>68140469.91746414</v>
      </c>
      <c r="GBP5" t="n">
        <v>63727867.49280203</v>
      </c>
      <c r="GBQ5" t="n">
        <v>62657110.04239489</v>
      </c>
      <c r="GBR5" t="n">
        <v>45978960.72743089</v>
      </c>
      <c r="GBS5" t="n">
        <v>20328606.08499451</v>
      </c>
      <c r="GBT5" t="n">
        <v>11344904.27755932</v>
      </c>
      <c r="GBU5" t="n">
        <v>8261297.178209621</v>
      </c>
      <c r="GBV5" t="n">
        <v>4877601.351304612</v>
      </c>
      <c r="GBW5" t="n">
        <v>4125757.382294282</v>
      </c>
      <c r="GBX5" t="n">
        <v>6184648.854854533</v>
      </c>
      <c r="GBY5" t="n">
        <v>13786555.66966226</v>
      </c>
      <c r="GBZ5" t="n">
        <v>27498254.46252132</v>
      </c>
      <c r="GCA5" t="n">
        <v>30334311.46397581</v>
      </c>
      <c r="GCB5" t="n">
        <v>31270898.26579137</v>
      </c>
      <c r="GCC5" t="n">
        <v>22224601.88116411</v>
      </c>
      <c r="GCD5" t="n">
        <v>23885832.55667242</v>
      </c>
      <c r="GCE5" t="n">
        <v>25005417.89758645</v>
      </c>
      <c r="GCF5" t="n">
        <v>30461236.20348261</v>
      </c>
      <c r="GCG5" t="n">
        <v>32012446.64417816</v>
      </c>
      <c r="GCH5" t="n">
        <v>38493404.10438137</v>
      </c>
      <c r="GCI5" t="n">
        <v>43855806.59526262</v>
      </c>
      <c r="GCJ5" t="n">
        <v>44112010.98889082</v>
      </c>
      <c r="GCK5" t="n">
        <v>50383515.45720554</v>
      </c>
      <c r="GCL5" t="n">
        <v>60287216.49102108</v>
      </c>
      <c r="GCM5" t="n">
        <v>69899908.29337913</v>
      </c>
      <c r="GCN5" t="n">
        <v>61672204.08534848</v>
      </c>
      <c r="GCO5" t="n">
        <v>59139003.50615724</v>
      </c>
      <c r="GCP5" t="n">
        <v>51638757.10868454</v>
      </c>
      <c r="GCQ5" t="n">
        <v>20291318.59393946</v>
      </c>
      <c r="GCR5" t="n">
        <v>12392340.21903592</v>
      </c>
      <c r="GCS5" t="n">
        <v>6738021.523910884</v>
      </c>
      <c r="GCT5" t="n">
        <v>5245408.75737112</v>
      </c>
      <c r="GCU5" t="n">
        <v>4221754.497019604</v>
      </c>
      <c r="GCV5" t="n">
        <v>6244568.55547554</v>
      </c>
      <c r="GCW5" t="n">
        <v>18445599.87270856</v>
      </c>
      <c r="GCX5" t="n">
        <v>29825334.22028065</v>
      </c>
      <c r="GCY5" t="n">
        <v>47091698.9218374</v>
      </c>
      <c r="GCZ5" t="n">
        <v>32787681.26958478</v>
      </c>
      <c r="GDA5" t="n">
        <v>31118379.99252172</v>
      </c>
      <c r="GDB5" t="n">
        <v>27784360.0739103</v>
      </c>
      <c r="GDC5" t="n">
        <v>36558570.49352387</v>
      </c>
      <c r="GDD5" t="n">
        <v>41984303.38326689</v>
      </c>
      <c r="GDE5" t="n">
        <v>40380524.1880937</v>
      </c>
      <c r="GDF5" t="n">
        <v>44446229.58960952</v>
      </c>
      <c r="GDG5" t="n">
        <v>48764887.828894</v>
      </c>
      <c r="GDH5" t="n">
        <v>58404225.11083082</v>
      </c>
      <c r="GDI5" t="n">
        <v>74616666.40672475</v>
      </c>
      <c r="GDJ5" t="n">
        <v>73560910.99075614</v>
      </c>
      <c r="GDK5" t="n">
        <v>89992697.4421861</v>
      </c>
      <c r="GDL5" t="n">
        <v>74623441.27451535</v>
      </c>
      <c r="GDM5" t="n">
        <v>71958448.39149119</v>
      </c>
      <c r="GDN5" t="n">
        <v>66039686.70228512</v>
      </c>
      <c r="GDO5" t="n">
        <v>33345661.50175792</v>
      </c>
      <c r="GDP5" t="n">
        <v>17335811.22229234</v>
      </c>
      <c r="GDQ5" t="n">
        <v>9145795.86389078</v>
      </c>
      <c r="GDR5" t="n">
        <v>6678968.273699829</v>
      </c>
      <c r="GDS5" t="n">
        <v>6343833.811202273</v>
      </c>
      <c r="GDT5" t="n">
        <v>7055119.521118747</v>
      </c>
      <c r="GDU5" t="n">
        <v>22562008.82913144</v>
      </c>
      <c r="GDV5" t="n">
        <v>35830525.85130233</v>
      </c>
      <c r="GDW5" t="n">
        <v>45645094.59553126</v>
      </c>
      <c r="GDX5" t="n">
        <v>48850894.7909811</v>
      </c>
      <c r="GDY5" t="n">
        <v>36324005.07804126</v>
      </c>
      <c r="GDZ5" t="n">
        <v>28616213.71669525</v>
      </c>
      <c r="GEA5" t="n">
        <v>33479869.50562011</v>
      </c>
      <c r="GEB5" t="n">
        <v>37515768.73896756</v>
      </c>
      <c r="GEC5" t="n">
        <v>42408329.5843642</v>
      </c>
      <c r="GED5" t="n">
        <v>45964474.35193641</v>
      </c>
      <c r="GEE5" t="n">
        <v>56371447.63204212</v>
      </c>
      <c r="GEF5" t="n">
        <v>56689294.56185082</v>
      </c>
      <c r="GEG5" t="n">
        <v>65720264.56638072</v>
      </c>
      <c r="GEH5" t="n">
        <v>72317097.69179831</v>
      </c>
      <c r="GEI5" t="n">
        <v>84691654.99703208</v>
      </c>
      <c r="GEJ5" t="n">
        <v>74926260.64780052</v>
      </c>
      <c r="GEK5" t="n">
        <v>82799897.11340031</v>
      </c>
      <c r="GEL5" t="n">
        <v>60545825.19245641</v>
      </c>
      <c r="GEM5" t="n">
        <v>33133739.06676038</v>
      </c>
      <c r="GEN5" t="n">
        <v>15205760.52017046</v>
      </c>
      <c r="GEO5" t="n">
        <v>9396405.927749107</v>
      </c>
      <c r="GEP5" t="n">
        <v>6247020.086831964</v>
      </c>
      <c r="GEQ5" t="n">
        <v>4628736.314739602</v>
      </c>
      <c r="GER5" t="n">
        <v>7830457.670563945</v>
      </c>
      <c r="GES5" t="n">
        <v>23367021.41654583</v>
      </c>
      <c r="GET5" t="n">
        <v>31088818.30592559</v>
      </c>
      <c r="GEU5" t="n">
        <v>38460853.7083177</v>
      </c>
      <c r="GEV5" t="n">
        <v>33973547.85632733</v>
      </c>
      <c r="GEW5" t="n">
        <v>21959135.19386047</v>
      </c>
      <c r="GEX5" t="n">
        <v>19423774.44721656</v>
      </c>
      <c r="GEY5" t="n">
        <v>18887500.55120286</v>
      </c>
      <c r="GEZ5" t="n">
        <v>18615693.34708481</v>
      </c>
      <c r="GFA5" t="n">
        <v>24190779.88482812</v>
      </c>
      <c r="GFB5" t="n">
        <v>30418345.32457981</v>
      </c>
      <c r="GFC5" t="n">
        <v>34109752.44525037</v>
      </c>
      <c r="GFD5" t="n">
        <v>45815053.68527808</v>
      </c>
      <c r="GFE5" t="n">
        <v>53413562.46752965</v>
      </c>
      <c r="GFF5" t="n">
        <v>54898995.68362262</v>
      </c>
      <c r="GFG5" t="n">
        <v>54134221.61887759</v>
      </c>
      <c r="GFH5" t="n">
        <v>47498707.04380658</v>
      </c>
      <c r="GFI5" t="n">
        <v>39904434.57055797</v>
      </c>
      <c r="GFJ5" t="n">
        <v>25524435.44497001</v>
      </c>
      <c r="GFK5" t="n">
        <v>9539530.14042012</v>
      </c>
      <c r="GFL5" t="n">
        <v>5384029.244412642</v>
      </c>
      <c r="GFM5" t="n">
        <v>3145935.788705538</v>
      </c>
      <c r="GFN5" t="n">
        <v>1980883.556981483</v>
      </c>
      <c r="GFO5" t="n">
        <v>1716064.057127442</v>
      </c>
      <c r="GFP5" t="n">
        <v>2733766.501172232</v>
      </c>
      <c r="GFQ5" t="n">
        <v>6041732.251140718</v>
      </c>
      <c r="GFR5" t="n">
        <v>9218275.880773686</v>
      </c>
      <c r="GFS5" t="n">
        <v>15247567.6576617</v>
      </c>
      <c r="GFT5" t="n">
        <v>13055858.26622473</v>
      </c>
      <c r="GFU5" t="n">
        <v>9859797.490719201</v>
      </c>
      <c r="GFV5" t="n">
        <v>10857623.50820198</v>
      </c>
      <c r="GFW5" t="n">
        <v>9407261.036006894</v>
      </c>
      <c r="GFX5" t="n">
        <v>11931221.09385985</v>
      </c>
      <c r="GFY5" t="n">
        <v>11394762.79454672</v>
      </c>
      <c r="GFZ5" t="n">
        <v>18102868.89918998</v>
      </c>
      <c r="GGA5" t="n">
        <v>31837618.26705827</v>
      </c>
      <c r="GGB5" t="n">
        <v>34778315.29895272</v>
      </c>
      <c r="GGC5" t="n">
        <v>48562418.18943612</v>
      </c>
      <c r="GGD5" t="n">
        <v>50308834.00331593</v>
      </c>
      <c r="GGE5" t="n">
        <v>50612785.67700129</v>
      </c>
      <c r="GGF5" t="n">
        <v>42727763.81178924</v>
      </c>
      <c r="GGG5" t="n">
        <v>51198671.16900464</v>
      </c>
      <c r="GGH5" t="n">
        <v>34781222.26252764</v>
      </c>
      <c r="GGI5" t="n">
        <v>19394973.56810158</v>
      </c>
      <c r="GGJ5" t="n">
        <v>9191861.200106002</v>
      </c>
      <c r="GGK5" t="n">
        <v>5981092.122329274</v>
      </c>
      <c r="GGL5" t="n">
        <v>5179060.238344343</v>
      </c>
      <c r="GGM5" t="n">
        <v>3263054.801383734</v>
      </c>
      <c r="GGN5" t="n">
        <v>3938821.726104563</v>
      </c>
      <c r="GGO5" t="n">
        <v>15068918.42737673</v>
      </c>
      <c r="GGP5" t="n">
        <v>25375156.47711351</v>
      </c>
      <c r="GGQ5" t="n">
        <v>23612746.82609444</v>
      </c>
      <c r="GGR5" t="n">
        <v>25444479.64849289</v>
      </c>
      <c r="GGS5" t="n">
        <v>20034660.50941016</v>
      </c>
      <c r="GGT5" t="n">
        <v>20998028.82872364</v>
      </c>
      <c r="GGU5" t="n">
        <v>24624753.03169741</v>
      </c>
      <c r="GGV5" t="n">
        <v>25177996.90911927</v>
      </c>
      <c r="GGW5" t="n">
        <v>22287110.43436554</v>
      </c>
      <c r="GGX5" t="n">
        <v>31586561.91415533</v>
      </c>
      <c r="GGY5" t="n">
        <v>40650959.91829515</v>
      </c>
      <c r="GGZ5" t="n">
        <v>50861383.78361239</v>
      </c>
      <c r="GHA5" t="n">
        <v>54236621.21587508</v>
      </c>
      <c r="GHB5" t="n">
        <v>54646071.10742276</v>
      </c>
      <c r="GHC5" t="n">
        <v>77339540.56413254</v>
      </c>
      <c r="GHD5" t="n">
        <v>56104953.93260477</v>
      </c>
      <c r="GHE5" t="n">
        <v>49198042.77914146</v>
      </c>
      <c r="GHF5" t="n">
        <v>47812768.42480363</v>
      </c>
      <c r="GHG5" t="n">
        <v>23312111.37191604</v>
      </c>
      <c r="GHH5" t="n">
        <v>12719330.21534576</v>
      </c>
      <c r="GHI5" t="n">
        <v>6837410.79313112</v>
      </c>
      <c r="GHJ5" t="n">
        <v>4977206.708060293</v>
      </c>
      <c r="GHK5" t="n">
        <v>4261143.873768039</v>
      </c>
      <c r="GHL5" t="n">
        <v>6252167.248679982</v>
      </c>
      <c r="GHM5" t="n">
        <v>21671809.57399081</v>
      </c>
      <c r="GHN5" t="n">
        <v>28696609.59909601</v>
      </c>
      <c r="GHO5" t="n">
        <v>35284693.54282719</v>
      </c>
      <c r="GHP5" t="n">
        <v>42308821.27133753</v>
      </c>
      <c r="GHQ5" t="n">
        <v>30762580.18403424</v>
      </c>
      <c r="GHR5" t="n">
        <v>29614331.93029218</v>
      </c>
      <c r="GHS5" t="n">
        <v>28174686.29215168</v>
      </c>
      <c r="GHT5" t="n">
        <v>31463189.01732376</v>
      </c>
      <c r="GHU5" t="n">
        <v>37210693.58962946</v>
      </c>
      <c r="GHV5" t="n">
        <v>43341174.04146673</v>
      </c>
      <c r="GHW5" t="n">
        <v>43726625.41861789</v>
      </c>
      <c r="GHX5" t="n">
        <v>57425687.8808364</v>
      </c>
      <c r="GHY5" t="n">
        <v>70386096.27894789</v>
      </c>
      <c r="GHZ5" t="n">
        <v>78182850.88854225</v>
      </c>
      <c r="GIA5" t="n">
        <v>80645328.99389601</v>
      </c>
      <c r="GIB5" t="n">
        <v>84984606.50681986</v>
      </c>
      <c r="GIC5" t="n">
        <v>80584042.48257452</v>
      </c>
      <c r="GID5" t="n">
        <v>73677760.88588874</v>
      </c>
      <c r="GIE5" t="n">
        <v>34899969.49153829</v>
      </c>
      <c r="GIF5" t="n">
        <v>18937582.9700379</v>
      </c>
      <c r="GIG5" t="n">
        <v>10544184.6895851</v>
      </c>
      <c r="GIH5" t="n">
        <v>7947744.14970891</v>
      </c>
      <c r="GII5" t="n">
        <v>5692162.878121077</v>
      </c>
      <c r="GIJ5" t="n">
        <v>8708296.040804159</v>
      </c>
      <c r="GIK5" t="n">
        <v>25999462.63963315</v>
      </c>
      <c r="GIL5" t="n">
        <v>39843539.22958436</v>
      </c>
      <c r="GIM5" t="n">
        <v>44224986.34210178</v>
      </c>
      <c r="GIN5" t="n">
        <v>51106887.66542755</v>
      </c>
      <c r="GIO5" t="n">
        <v>29260771.74830105</v>
      </c>
      <c r="GIP5" t="n">
        <v>34259364.70903568</v>
      </c>
      <c r="GIQ5" t="n">
        <v>32695407.87274775</v>
      </c>
      <c r="GIR5" t="n">
        <v>38806848.75258567</v>
      </c>
      <c r="GIS5" t="n">
        <v>36896527.24748886</v>
      </c>
      <c r="GIT5" t="n">
        <v>48704418.45327211</v>
      </c>
      <c r="GIU5" t="n">
        <v>51527701.66679528</v>
      </c>
      <c r="GIV5" t="n">
        <v>62363859.63186149</v>
      </c>
      <c r="GIW5" t="n">
        <v>84578632.23963538</v>
      </c>
      <c r="GIX5" t="n">
        <v>89726763.05521673</v>
      </c>
      <c r="GIY5" t="n">
        <v>86705607.51664472</v>
      </c>
      <c r="GIZ5" t="n">
        <v>86210682.36070088</v>
      </c>
      <c r="GJA5" t="n">
        <v>90925904.15262292</v>
      </c>
      <c r="GJB5" t="n">
        <v>66209328.75333609</v>
      </c>
      <c r="GJC5" t="n">
        <v>36712479.24641554</v>
      </c>
      <c r="GJD5" t="n">
        <v>17292869.53941906</v>
      </c>
      <c r="GJE5" t="n">
        <v>10186812.1663316</v>
      </c>
      <c r="GJF5" t="n">
        <v>7608015.846360495</v>
      </c>
      <c r="GJG5" t="n">
        <v>5722047.506497887</v>
      </c>
      <c r="GJH5" t="n">
        <v>8483165.54272159</v>
      </c>
      <c r="GJI5" t="n">
        <v>27103943.01716291</v>
      </c>
      <c r="GJJ5" t="n">
        <v>38833853.69805371</v>
      </c>
      <c r="GJK5" t="n">
        <v>49739554.82334777</v>
      </c>
      <c r="GJL5" t="n">
        <v>39529560.05544545</v>
      </c>
      <c r="GJM5" t="n">
        <v>29768331.32726705</v>
      </c>
      <c r="GJN5" t="n">
        <v>31227848.2442722</v>
      </c>
      <c r="GJO5" t="n">
        <v>33797478.38171883</v>
      </c>
      <c r="GJP5" t="n">
        <v>34253967.43281713</v>
      </c>
      <c r="GJQ5" t="n">
        <v>33491852.26982161</v>
      </c>
      <c r="GJR5" t="n">
        <v>46121633.30212184</v>
      </c>
      <c r="GJS5" t="n">
        <v>54771177.89805886</v>
      </c>
      <c r="GJT5" t="n">
        <v>60683873.97006883</v>
      </c>
      <c r="GJU5" t="n">
        <v>70846841.91714115</v>
      </c>
      <c r="GJV5" t="n">
        <v>73445965.50266235</v>
      </c>
      <c r="GJW5" t="n">
        <v>79762044.29105218</v>
      </c>
      <c r="GJX5" t="n">
        <v>79076795.56124115</v>
      </c>
      <c r="GJY5" t="n">
        <v>90243518.45004629</v>
      </c>
      <c r="GJZ5" t="n">
        <v>59070069.27557374</v>
      </c>
      <c r="GKA5" t="n">
        <v>34287156.18124755</v>
      </c>
      <c r="GKB5" t="n">
        <v>15495532.1207273</v>
      </c>
      <c r="GKC5" t="n">
        <v>11042294.69755938</v>
      </c>
      <c r="GKD5" t="n">
        <v>7709514.17565498</v>
      </c>
      <c r="GKE5" t="n">
        <v>5428075.308482023</v>
      </c>
      <c r="GKF5" t="n">
        <v>9694503.28365062</v>
      </c>
      <c r="GKG5" t="n">
        <v>24125870.01841115</v>
      </c>
      <c r="GKH5" t="n">
        <v>41383381.37741552</v>
      </c>
      <c r="GKI5" t="n">
        <v>50033062.46539978</v>
      </c>
      <c r="GKJ5" t="n">
        <v>46708393.71979403</v>
      </c>
      <c r="GKK5" t="n">
        <v>33876288.78514635</v>
      </c>
      <c r="GKL5" t="n">
        <v>36860998.92093045</v>
      </c>
      <c r="GKM5" t="n">
        <v>28656282.00602655</v>
      </c>
      <c r="GKN5" t="n">
        <v>32055351.29954275</v>
      </c>
      <c r="GKO5" t="n">
        <v>42356343.47794963</v>
      </c>
      <c r="GKP5" t="n">
        <v>43710958.84646491</v>
      </c>
      <c r="GKQ5" t="n">
        <v>52138325.4896769</v>
      </c>
      <c r="GKR5" t="n">
        <v>61536030.40607487</v>
      </c>
      <c r="GKS5" t="n">
        <v>84367437.38289087</v>
      </c>
      <c r="GKT5" t="n">
        <v>83420604.35500559</v>
      </c>
      <c r="GKU5" t="n">
        <v>91340014.25583068</v>
      </c>
      <c r="GKV5" t="n">
        <v>71901859.39519173</v>
      </c>
      <c r="GKW5" t="n">
        <v>71602295.59845208</v>
      </c>
      <c r="GKX5" t="n">
        <v>57270191.22312059</v>
      </c>
      <c r="GKY5" t="n">
        <v>28120944.11313844</v>
      </c>
      <c r="GKZ5" t="n">
        <v>12779369.89628624</v>
      </c>
      <c r="GLA5" t="n">
        <v>7714330.185010364</v>
      </c>
      <c r="GLB5" t="n">
        <v>5911935.525115502</v>
      </c>
      <c r="GLC5" t="n">
        <v>4593429.738984376</v>
      </c>
      <c r="GLD5" t="n">
        <v>6377721.970525993</v>
      </c>
      <c r="GLE5" t="n">
        <v>18811633.68448244</v>
      </c>
      <c r="GLF5" t="n">
        <v>29602920.59364351</v>
      </c>
      <c r="GLG5" t="n">
        <v>35600245.99090684</v>
      </c>
      <c r="GLH5" t="n">
        <v>36773803.97356416</v>
      </c>
      <c r="GLI5" t="n">
        <v>30304887.09328061</v>
      </c>
      <c r="GLJ5" t="n">
        <v>28104193.66420558</v>
      </c>
      <c r="GLK5" t="n">
        <v>32123022.22429316</v>
      </c>
      <c r="GLL5" t="n">
        <v>34068874.56808113</v>
      </c>
      <c r="GLM5" t="n">
        <v>32511421.93576284</v>
      </c>
      <c r="GLN5" t="n">
        <v>37826736.92515419</v>
      </c>
      <c r="GLO5" t="n">
        <v>59657706.03032007</v>
      </c>
      <c r="GLP5" t="n">
        <v>63179759.81844936</v>
      </c>
      <c r="GLQ5" t="n">
        <v>75434680.97076592</v>
      </c>
      <c r="GLR5" t="n">
        <v>95795968.18975547</v>
      </c>
      <c r="GLS5" t="n">
        <v>83162524.5618668</v>
      </c>
      <c r="GLT5" t="n">
        <v>83612545.65709034</v>
      </c>
      <c r="GLU5" t="n">
        <v>92868470.27865544</v>
      </c>
      <c r="GLV5" t="n">
        <v>73759508.02035663</v>
      </c>
      <c r="GLW5" t="n">
        <v>30057866.86018587</v>
      </c>
      <c r="GLX5" t="n">
        <v>14094384.06173106</v>
      </c>
      <c r="GLY5" t="n">
        <v>9205648.093088349</v>
      </c>
      <c r="GLZ5" t="n">
        <v>6409553.723673413</v>
      </c>
      <c r="GMA5" t="n">
        <v>4958748.854876666</v>
      </c>
      <c r="GMB5" t="n">
        <v>8750151.216795791</v>
      </c>
      <c r="GMC5" t="n">
        <v>21747667.06750594</v>
      </c>
      <c r="GMD5" t="n">
        <v>33147482.42208951</v>
      </c>
      <c r="GME5" t="n">
        <v>43547946.87472007</v>
      </c>
      <c r="GMF5" t="n">
        <v>37600020.13476203</v>
      </c>
      <c r="GMG5" t="n">
        <v>34343151.71269386</v>
      </c>
      <c r="GMH5" t="n">
        <v>27656786.16552905</v>
      </c>
      <c r="GMI5" t="n">
        <v>25137749.82870248</v>
      </c>
      <c r="GMJ5" t="n">
        <v>31366765.45991016</v>
      </c>
      <c r="GMK5" t="n">
        <v>34596038.7254278</v>
      </c>
      <c r="GML5" t="n">
        <v>30882934.51741857</v>
      </c>
      <c r="GMM5" t="n">
        <v>45486450.83455109</v>
      </c>
      <c r="GMN5" t="n">
        <v>57332013.50439536</v>
      </c>
      <c r="GMO5" t="n">
        <v>66764798.52786344</v>
      </c>
      <c r="GMP5" t="n">
        <v>72098923.39931326</v>
      </c>
      <c r="GMQ5" t="n">
        <v>69703864.36473878</v>
      </c>
      <c r="GMR5" t="n">
        <v>75999097.17421567</v>
      </c>
      <c r="GMS5" t="n">
        <v>85924917.93846512</v>
      </c>
      <c r="GMT5" t="n">
        <v>77673908.43587637</v>
      </c>
      <c r="GMU5" t="n">
        <v>37236691.57761534</v>
      </c>
      <c r="GMV5" t="n">
        <v>21646130.1256336</v>
      </c>
      <c r="GMW5" t="n">
        <v>12288654.58426789</v>
      </c>
      <c r="GMX5" t="n">
        <v>7129380.256000037</v>
      </c>
      <c r="GMY5" t="n">
        <v>7948675.976974671</v>
      </c>
      <c r="GMZ5" t="n">
        <v>9785227.454981554</v>
      </c>
      <c r="GNA5" t="n">
        <v>25217823.82388045</v>
      </c>
      <c r="GNB5" t="n">
        <v>42482828.28843494</v>
      </c>
      <c r="GNC5" t="n">
        <v>44399552.76612421</v>
      </c>
      <c r="GND5" t="n">
        <v>45664395.50847971</v>
      </c>
      <c r="GNE5" t="n">
        <v>35571666.66282847</v>
      </c>
      <c r="GNF5" t="n">
        <v>34274293.88912828</v>
      </c>
      <c r="GNG5" t="n">
        <v>26709408.54258014</v>
      </c>
      <c r="GNH5" t="n">
        <v>36940168.25057963</v>
      </c>
      <c r="GNI5" t="n">
        <v>32900286.10339504</v>
      </c>
      <c r="GNJ5" t="n">
        <v>34841995.52733648</v>
      </c>
      <c r="GNK5" t="n">
        <v>49797868.15863341</v>
      </c>
      <c r="GNL5" t="n">
        <v>58869877.42957883</v>
      </c>
      <c r="GNM5" t="n">
        <v>60678119.24055305</v>
      </c>
      <c r="GNN5" t="n">
        <v>83204709.30013028</v>
      </c>
      <c r="GNO5" t="n">
        <v>78244450.95822802</v>
      </c>
      <c r="GNP5" t="n">
        <v>88881900.169953</v>
      </c>
      <c r="GNQ5" t="n">
        <v>70074497.16835986</v>
      </c>
      <c r="GNR5" t="n">
        <v>36684330.03772276</v>
      </c>
      <c r="GNS5" t="n">
        <v>11616092.33539747</v>
      </c>
      <c r="GNT5" t="n">
        <v>7705027.85582069</v>
      </c>
      <c r="GNU5" t="n">
        <v>4102841.566717681</v>
      </c>
      <c r="GNV5" t="n">
        <v>2318526.643496617</v>
      </c>
      <c r="GNW5" t="n">
        <v>2473673.017578218</v>
      </c>
      <c r="GNX5" t="n">
        <v>3842041.675617987</v>
      </c>
      <c r="GNY5" t="n">
        <v>10579690.06473717</v>
      </c>
      <c r="GNZ5" t="n">
        <v>21799186.11173417</v>
      </c>
      <c r="GOA5" t="n">
        <v>18641456.26885626</v>
      </c>
      <c r="GOB5" t="n">
        <v>19060741.85475844</v>
      </c>
      <c r="GOC5" t="n">
        <v>17588195.57592308</v>
      </c>
      <c r="GOD5" t="n">
        <v>15541077.56411132</v>
      </c>
      <c r="GOE5" t="n">
        <v>17155433.46890301</v>
      </c>
      <c r="GOF5" t="n">
        <v>17701326.81786463</v>
      </c>
      <c r="GOG5" t="n">
        <v>15456732.49443314</v>
      </c>
      <c r="GOH5" t="n">
        <v>16952813.50599306</v>
      </c>
      <c r="GOI5" t="n">
        <v>26641806.18214013</v>
      </c>
      <c r="GOJ5" t="n">
        <v>36164015.82437794</v>
      </c>
      <c r="GOK5" t="n">
        <v>53037505.64676529</v>
      </c>
      <c r="GOL5" t="n">
        <v>57721996.94510281</v>
      </c>
      <c r="GOM5" t="n">
        <v>58505517.18864961</v>
      </c>
      <c r="GON5" t="n">
        <v>55799463.29780233</v>
      </c>
      <c r="GOO5" t="n">
        <v>36578530.90956005</v>
      </c>
      <c r="GOP5" t="n">
        <v>23112186.36474317</v>
      </c>
      <c r="GOQ5" t="n">
        <v>12710874.78210803</v>
      </c>
      <c r="GOR5" t="n">
        <v>7532425.133977754</v>
      </c>
      <c r="GOS5" t="n">
        <v>3879807.018320644</v>
      </c>
      <c r="GOT5" t="n">
        <v>2281112.397000688</v>
      </c>
      <c r="GOU5" t="n">
        <v>2789044.324341397</v>
      </c>
      <c r="GOV5" t="n">
        <v>3960608.731684934</v>
      </c>
      <c r="GOW5" t="n">
        <v>12225994.37970161</v>
      </c>
      <c r="GOX5" t="n">
        <v>17463843.16626289</v>
      </c>
      <c r="GOY5" t="n">
        <v>19963171.56174519</v>
      </c>
      <c r="GOZ5" t="n">
        <v>24530245.09688327</v>
      </c>
      <c r="GPA5" t="n">
        <v>19067798.33247842</v>
      </c>
      <c r="GPB5" t="n">
        <v>17706398.19005533</v>
      </c>
      <c r="GPC5" t="n">
        <v>18787456.00658385</v>
      </c>
      <c r="GPD5" t="n">
        <v>25040200.18768763</v>
      </c>
      <c r="GPE5" t="n">
        <v>26832750.35022185</v>
      </c>
      <c r="GPF5" t="n">
        <v>29758237.01640644</v>
      </c>
      <c r="GPG5" t="n">
        <v>34954382.56355663</v>
      </c>
      <c r="GPH5" t="n">
        <v>51022646.69760026</v>
      </c>
      <c r="GPI5" t="n">
        <v>69403520.96640728</v>
      </c>
      <c r="GPJ5" t="n">
        <v>95406259.50486806</v>
      </c>
      <c r="GPK5" t="n">
        <v>108898248.0439596</v>
      </c>
      <c r="GPL5" t="n">
        <v>97147476.69273478</v>
      </c>
      <c r="GPM5" t="n">
        <v>100007489.8655063</v>
      </c>
      <c r="GPN5" t="n">
        <v>68980509.50382166</v>
      </c>
      <c r="GPO5" t="n">
        <v>31698113.15890582</v>
      </c>
      <c r="GPP5" t="n">
        <v>15483431.66583196</v>
      </c>
      <c r="GPQ5" t="n">
        <v>10395462.01882771</v>
      </c>
      <c r="GPR5" t="n">
        <v>6499992.461968282</v>
      </c>
      <c r="GPS5" t="n">
        <v>6322302.812525278</v>
      </c>
      <c r="GPT5" t="n">
        <v>7682344.120009271</v>
      </c>
      <c r="GPU5" t="n">
        <v>17772275.99382348</v>
      </c>
      <c r="GPV5" t="n">
        <v>36374684.88523296</v>
      </c>
      <c r="GPW5" t="n">
        <v>37410458.23963327</v>
      </c>
      <c r="GPX5" t="n">
        <v>34453907.41230711</v>
      </c>
      <c r="GPY5" t="n">
        <v>27474067.36964447</v>
      </c>
      <c r="GPZ5" t="n">
        <v>27329590.78590842</v>
      </c>
      <c r="GQA5" t="n">
        <v>24655613.88777981</v>
      </c>
      <c r="GQB5" t="n">
        <v>32698248.87421962</v>
      </c>
      <c r="GQC5" t="n">
        <v>30176649.04581808</v>
      </c>
      <c r="GQD5" t="n">
        <v>32393111.53346009</v>
      </c>
      <c r="GQE5" t="n">
        <v>45590278.80948169</v>
      </c>
      <c r="GQF5" t="n">
        <v>64781429.38355879</v>
      </c>
      <c r="GQG5" t="n">
        <v>76154212.83555052</v>
      </c>
      <c r="GQH5" t="n">
        <v>103053229.0402594</v>
      </c>
      <c r="GQI5" t="n">
        <v>107566588.9543638</v>
      </c>
      <c r="GQJ5" t="n">
        <v>109297456.1582358</v>
      </c>
      <c r="GQK5" t="n">
        <v>103338723.3334449</v>
      </c>
      <c r="GQL5" t="n">
        <v>59167167.29110684</v>
      </c>
      <c r="GQM5" t="n">
        <v>30793687.46352029</v>
      </c>
      <c r="GQN5" t="n">
        <v>16338713.03021612</v>
      </c>
      <c r="GQO5" t="n">
        <v>9016653.861476133</v>
      </c>
      <c r="GQP5" t="n">
        <v>6971194.058608729</v>
      </c>
      <c r="GQQ5" t="n">
        <v>6108337.285009058</v>
      </c>
      <c r="GQR5" t="n">
        <v>7374581.001260356</v>
      </c>
      <c r="GQS5" t="n">
        <v>17841940.16102318</v>
      </c>
      <c r="GQT5" t="n">
        <v>32941120.6057905</v>
      </c>
      <c r="GQU5" t="n">
        <v>34866222.2003139</v>
      </c>
      <c r="GQV5" t="n">
        <v>33603936.97491613</v>
      </c>
      <c r="GQW5" t="n">
        <v>26747024.66086385</v>
      </c>
      <c r="GQX5" t="n">
        <v>22632389.3269776</v>
      </c>
      <c r="GQY5" t="n">
        <v>21291627.25786591</v>
      </c>
      <c r="GQZ5" t="n">
        <v>29829400.31093922</v>
      </c>
      <c r="GRA5" t="n">
        <v>26253779.04975962</v>
      </c>
      <c r="GRB5" t="n">
        <v>27949860.18903697</v>
      </c>
      <c r="GRC5" t="n">
        <v>43581188.29133996</v>
      </c>
      <c r="GRD5" t="n">
        <v>51655488.9863689</v>
      </c>
      <c r="GRE5" t="n">
        <v>78229582.36488631</v>
      </c>
      <c r="GRF5" t="n">
        <v>79972042.85596305</v>
      </c>
      <c r="GRG5" t="n">
        <v>99164891.77052423</v>
      </c>
      <c r="GRH5" t="n">
        <v>93127503.77356315</v>
      </c>
      <c r="GRI5" t="n">
        <v>70497899.2227447</v>
      </c>
      <c r="GRJ5" t="n">
        <v>60357317.21079654</v>
      </c>
      <c r="GRK5" t="n">
        <v>23679508.2663496</v>
      </c>
      <c r="GRL5" t="n">
        <v>12017492.57033218</v>
      </c>
      <c r="GRM5" t="n">
        <v>7277033.990527755</v>
      </c>
      <c r="GRN5" t="n">
        <v>5418087.987911656</v>
      </c>
      <c r="GRO5" t="n">
        <v>5265859.328022609</v>
      </c>
      <c r="GRP5" t="n">
        <v>6310435.274276302</v>
      </c>
      <c r="GRQ5" t="n">
        <v>18191498.21082192</v>
      </c>
      <c r="GRR5" t="n">
        <v>30506054.8010823</v>
      </c>
      <c r="GRS5" t="n">
        <v>29765625.3737667</v>
      </c>
      <c r="GRT5" t="n">
        <v>25758577.4450285</v>
      </c>
      <c r="GRU5" t="n">
        <v>18610523.93071294</v>
      </c>
      <c r="GRV5" t="n">
        <v>15800119.55385096</v>
      </c>
      <c r="GRW5" t="n">
        <v>14479166.65825672</v>
      </c>
      <c r="GRX5" t="n">
        <v>16830575.78586217</v>
      </c>
      <c r="GRY5" t="n">
        <v>16245105.66245304</v>
      </c>
      <c r="GRZ5" t="n">
        <v>20013285.36425326</v>
      </c>
      <c r="GSA5" t="n">
        <v>32309523.54554082</v>
      </c>
      <c r="GSB5" t="n">
        <v>48293778.45962303</v>
      </c>
      <c r="GSC5" t="n">
        <v>66824027.23878396</v>
      </c>
      <c r="GSD5" t="n">
        <v>79643308.50565344</v>
      </c>
      <c r="GSE5" t="n">
        <v>85876649.51657467</v>
      </c>
      <c r="GSF5" t="n">
        <v>92854027.39657545</v>
      </c>
      <c r="GSG5" t="n">
        <v>55008511.31986751</v>
      </c>
      <c r="GSH5" t="n">
        <v>41869135.11024515</v>
      </c>
      <c r="GSI5" t="n">
        <v>17801717.17225885</v>
      </c>
      <c r="GSJ5" t="n">
        <v>7625014.695494639</v>
      </c>
      <c r="GSK5" t="n">
        <v>4232153.940740031</v>
      </c>
      <c r="GSL5" t="n">
        <v>2660875.34174386</v>
      </c>
      <c r="GSM5" t="n">
        <v>2987353.107433498</v>
      </c>
      <c r="GSN5" t="n">
        <v>3787089.056575389</v>
      </c>
      <c r="GSO5" t="n">
        <v>10988518.14360863</v>
      </c>
      <c r="GSP5" t="n">
        <v>18479062.48274357</v>
      </c>
      <c r="GSQ5" t="n">
        <v>16908357.42719639</v>
      </c>
      <c r="GSR5" t="n">
        <v>14891352.78578365</v>
      </c>
      <c r="GSS5" t="n">
        <v>12277785.91747406</v>
      </c>
      <c r="GST5" t="n">
        <v>11272961.63744025</v>
      </c>
      <c r="GSU5" t="n">
        <v>12519496.83254339</v>
      </c>
      <c r="GSV5" t="n">
        <v>15082568.32217342</v>
      </c>
      <c r="GSW5" t="n">
        <v>17809036.09057488</v>
      </c>
      <c r="GSX5" t="n">
        <v>20224281.5049172</v>
      </c>
      <c r="GSY5" t="n">
        <v>39392992.64367837</v>
      </c>
      <c r="GSZ5" t="n">
        <v>49260608.58301727</v>
      </c>
      <c r="GTA5" t="n">
        <v>80685482.92474262</v>
      </c>
      <c r="GTB5" t="n">
        <v>87848801.27564065</v>
      </c>
      <c r="GTC5" t="n">
        <v>98618462.20335713</v>
      </c>
      <c r="GTD5" t="n">
        <v>98313541.73365997</v>
      </c>
      <c r="GTE5" t="n">
        <v>95456253.64130943</v>
      </c>
      <c r="GTF5" t="n">
        <v>61245301.93519988</v>
      </c>
      <c r="GTG5" t="n">
        <v>27199973.05690473</v>
      </c>
      <c r="GTH5" t="n">
        <v>14012007.0263358</v>
      </c>
      <c r="GTI5" t="n">
        <v>8637596.522595692</v>
      </c>
      <c r="GTJ5" t="n">
        <v>5449469.696983926</v>
      </c>
      <c r="GTK5" t="n">
        <v>6138414.701156649</v>
      </c>
      <c r="GTL5" t="n">
        <v>8081514.184692587</v>
      </c>
      <c r="GTM5" t="n">
        <v>22028392.07353585</v>
      </c>
      <c r="GTN5" t="n">
        <v>38772434.88684916</v>
      </c>
      <c r="GTO5" t="n">
        <v>37187234.98274823</v>
      </c>
      <c r="GTP5" t="n">
        <v>35886927.86783193</v>
      </c>
      <c r="GTQ5" t="n">
        <v>34415326.38036491</v>
      </c>
      <c r="GTR5" t="n">
        <v>20910107.57804396</v>
      </c>
      <c r="GTS5" t="n">
        <v>27561543.867784</v>
      </c>
      <c r="GTT5" t="n">
        <v>31070303.9558624</v>
      </c>
      <c r="GTU5" t="n">
        <v>31161270.77009579</v>
      </c>
      <c r="GTV5" t="n">
        <v>30296694.66639578</v>
      </c>
      <c r="GTW5" t="n">
        <v>50798736.30026516</v>
      </c>
      <c r="GTX5" t="n">
        <v>58724744.08419165</v>
      </c>
      <c r="GTY5" t="n">
        <v>71298767.89054507</v>
      </c>
      <c r="GTZ5" t="n">
        <v>82758881.40859082</v>
      </c>
      <c r="GUA5" t="n">
        <v>94114274.1415958</v>
      </c>
      <c r="GUB5" t="n">
        <v>121788712.9834362</v>
      </c>
      <c r="GUC5" t="n">
        <v>91923513.23572417</v>
      </c>
      <c r="GUD5" t="n">
        <v>67006538.09462532</v>
      </c>
      <c r="GUE5" t="n">
        <v>24504651.38139253</v>
      </c>
      <c r="GUF5" t="n">
        <v>16802499.54476277</v>
      </c>
      <c r="GUG5" t="n">
        <v>8529958.75122666</v>
      </c>
      <c r="GUH5" t="n">
        <v>5936493.887109547</v>
      </c>
      <c r="GUI5" t="n">
        <v>6793107.307277923</v>
      </c>
      <c r="GUJ5" t="n">
        <v>8697712.445538247</v>
      </c>
      <c r="GUK5" t="n">
        <v>22947047.88266234</v>
      </c>
      <c r="GUL5" t="n">
        <v>41575542.12065214</v>
      </c>
      <c r="GUM5" t="n">
        <v>40404164.0101696</v>
      </c>
      <c r="GUN5" t="n">
        <v>28497014.96243354</v>
      </c>
      <c r="GUO5" t="n">
        <v>31277895.37577919</v>
      </c>
      <c r="GUP5" t="n">
        <v>24534021.41318944</v>
      </c>
      <c r="GUQ5" t="n">
        <v>24619282.90027256</v>
      </c>
      <c r="GUR5" t="n">
        <v>32980061.70706887</v>
      </c>
      <c r="GUS5" t="n">
        <v>30729857.33349867</v>
      </c>
      <c r="GUT5" t="n">
        <v>39572893.31822573</v>
      </c>
      <c r="GUU5" t="n">
        <v>40111678.42538165</v>
      </c>
      <c r="GUV5" t="n">
        <v>53988775.8721472</v>
      </c>
      <c r="GUW5" t="n">
        <v>75621174.6499445</v>
      </c>
      <c r="GUX5" t="n">
        <v>83499322.13856171</v>
      </c>
      <c r="GUY5" t="n">
        <v>93253824.75416499</v>
      </c>
      <c r="GUZ5" t="n">
        <v>99936183.71077129</v>
      </c>
      <c r="GVA5" t="n">
        <v>108432199.3484234</v>
      </c>
      <c r="GVB5" t="n">
        <v>70946871.32382895</v>
      </c>
      <c r="GVC5" t="n">
        <v>29202927.43386507</v>
      </c>
      <c r="GVD5" t="n">
        <v>15266615.37656545</v>
      </c>
      <c r="GVE5" t="n">
        <v>9497288.324087262</v>
      </c>
      <c r="GVF5" t="n">
        <v>6462247.810593205</v>
      </c>
      <c r="GVG5" t="n">
        <v>6372007.265648199</v>
      </c>
      <c r="GVH5" t="n">
        <v>7772616.044482264</v>
      </c>
      <c r="GVI5" t="n">
        <v>21640509.77365645</v>
      </c>
      <c r="GVJ5" t="n">
        <v>39155264.63673308</v>
      </c>
      <c r="GVK5" t="n">
        <v>43009786.4381428</v>
      </c>
      <c r="GVL5" t="n">
        <v>35406432.01670982</v>
      </c>
      <c r="GVM5" t="n">
        <v>28282710.46722144</v>
      </c>
      <c r="GVN5" t="n">
        <v>29072781.85486361</v>
      </c>
      <c r="GVO5" t="n">
        <v>29417098.38103728</v>
      </c>
      <c r="GVP5" t="n">
        <v>29060582.1257427</v>
      </c>
      <c r="GVQ5" t="n">
        <v>26483919.1973164</v>
      </c>
      <c r="GVR5" t="n">
        <v>35406829.46284968</v>
      </c>
      <c r="GVS5" t="n">
        <v>44837266.31565668</v>
      </c>
      <c r="GVT5" t="n">
        <v>59095965.65535318</v>
      </c>
      <c r="GVU5" t="n">
        <v>72767261.3463552</v>
      </c>
      <c r="GVV5" t="n">
        <v>83882239.06071812</v>
      </c>
      <c r="GVW5" t="n">
        <v>102455228.3461991</v>
      </c>
      <c r="GVX5" t="n">
        <v>109556492.3353335</v>
      </c>
      <c r="GVY5" t="n">
        <v>105343333.6337451</v>
      </c>
      <c r="GVZ5" t="n">
        <v>76756324.54423842</v>
      </c>
      <c r="GWA5" t="n">
        <v>33607142.74146011</v>
      </c>
      <c r="GWB5" t="n">
        <v>19288999.58339689</v>
      </c>
      <c r="GWC5" t="n">
        <v>10441986.14776524</v>
      </c>
      <c r="GWD5" t="n">
        <v>7267902.031170491</v>
      </c>
      <c r="GWE5" t="n">
        <v>6501425.149241396</v>
      </c>
      <c r="GWF5" t="n">
        <v>9320075.414753558</v>
      </c>
      <c r="GWG5" t="n">
        <v>22218618.60760337</v>
      </c>
      <c r="GWH5" t="n">
        <v>41853578.47865306</v>
      </c>
      <c r="GWI5" t="n">
        <v>35898347.22231787</v>
      </c>
      <c r="GWJ5" t="n">
        <v>33217607.99798162</v>
      </c>
      <c r="GWK5" t="n">
        <v>32522600.03788459</v>
      </c>
      <c r="GWL5" t="n">
        <v>22463786.70685272</v>
      </c>
      <c r="GWM5" t="n">
        <v>30000027.58817801</v>
      </c>
      <c r="GWN5" t="n">
        <v>34948545.48995854</v>
      </c>
      <c r="GWO5" t="n">
        <v>28427083.73399686</v>
      </c>
      <c r="GWP5" t="n">
        <v>29200607.37507274</v>
      </c>
      <c r="GWQ5" t="n">
        <v>43590287.00358404</v>
      </c>
      <c r="GWR5" t="n">
        <v>51080074.58966042</v>
      </c>
      <c r="GWS5" t="n">
        <v>80126671.94059107</v>
      </c>
      <c r="GWT5" t="n">
        <v>105987510.4653613</v>
      </c>
      <c r="GWU5" t="n">
        <v>97389337.32568835</v>
      </c>
      <c r="GWV5" t="n">
        <v>124837105.6361893</v>
      </c>
      <c r="GWW5" t="n">
        <v>106114482.0658781</v>
      </c>
      <c r="GWX5" t="n">
        <v>62061005.31708186</v>
      </c>
      <c r="GWY5" t="n">
        <v>27319899.18106324</v>
      </c>
      <c r="GWZ5" t="n">
        <v>17593239.55856375</v>
      </c>
      <c r="GXA5" t="n">
        <v>10312263.58562706</v>
      </c>
      <c r="GXB5" t="n">
        <v>6608311.373197152</v>
      </c>
      <c r="GXC5" t="n">
        <v>7020379.8650565</v>
      </c>
      <c r="GXD5" t="n">
        <v>7555343.107858731</v>
      </c>
      <c r="GXE5" t="n">
        <v>21360257.7751519</v>
      </c>
      <c r="GXF5" t="n">
        <v>38267514.14529096</v>
      </c>
      <c r="GXG5" t="n">
        <v>36295921.43565426</v>
      </c>
      <c r="GXH5" t="n">
        <v>34888040.49262964</v>
      </c>
      <c r="GXI5" t="n">
        <v>25679919.00002839</v>
      </c>
      <c r="GXJ5" t="n">
        <v>23850801.70918791</v>
      </c>
      <c r="GXK5" t="n">
        <v>25490228.09806955</v>
      </c>
      <c r="GXL5" t="n">
        <v>34087602.80256918</v>
      </c>
      <c r="GXM5" t="n">
        <v>32190742.66973835</v>
      </c>
      <c r="GXN5" t="n">
        <v>30304444.37526453</v>
      </c>
      <c r="GXO5" t="n">
        <v>43775539.54056252</v>
      </c>
      <c r="GXP5" t="n">
        <v>51686754.00723515</v>
      </c>
      <c r="GXQ5" t="n">
        <v>83042254.94433789</v>
      </c>
      <c r="GXR5" t="n">
        <v>68419230.97230771</v>
      </c>
      <c r="GXS5" t="n">
        <v>111206814.023566</v>
      </c>
      <c r="GXT5" t="n">
        <v>96163180.59279941</v>
      </c>
      <c r="GXU5" t="n">
        <v>91480243.33868395</v>
      </c>
      <c r="GXV5" t="n">
        <v>72927361.30389544</v>
      </c>
      <c r="GXW5" t="n">
        <v>30039617.39618236</v>
      </c>
      <c r="GXX5" t="n">
        <v>12844130.0109365</v>
      </c>
      <c r="GXY5" t="n">
        <v>10133896.3234314</v>
      </c>
      <c r="GXZ5" t="n">
        <v>6561445.089428276</v>
      </c>
      <c r="GYA5" t="n">
        <v>6199455.2093816</v>
      </c>
      <c r="GYB5" t="n">
        <v>8607288.297093883</v>
      </c>
      <c r="GYC5" t="n">
        <v>21535553.57868721</v>
      </c>
      <c r="GYD5" t="n">
        <v>41888238.31470479</v>
      </c>
      <c r="GYE5" t="n">
        <v>32823808.64324401</v>
      </c>
      <c r="GYF5" t="n">
        <v>35651880.0362002</v>
      </c>
      <c r="GYG5" t="n">
        <v>26880532.29661261</v>
      </c>
      <c r="GYH5" t="n">
        <v>20458161.13520217</v>
      </c>
      <c r="GYI5" t="n">
        <v>24135663.1259515</v>
      </c>
      <c r="GYJ5" t="n">
        <v>31153180.89784738</v>
      </c>
      <c r="GYK5" t="n">
        <v>31709021.05573527</v>
      </c>
      <c r="GYL5" t="n">
        <v>30615205.63844529</v>
      </c>
      <c r="GYM5" t="n">
        <v>52800186.90185005</v>
      </c>
      <c r="GYN5" t="n">
        <v>58868001.5669126</v>
      </c>
      <c r="GYO5" t="n">
        <v>81838123.37445843</v>
      </c>
      <c r="GYP5" t="n">
        <v>83468948.82800913</v>
      </c>
      <c r="GYQ5" t="n">
        <v>84038880.58217806</v>
      </c>
      <c r="GYR5" t="n">
        <v>112435270.2757648</v>
      </c>
      <c r="GYS5" t="n">
        <v>104296810.2547307</v>
      </c>
      <c r="GYT5" t="n">
        <v>60053075.4607653</v>
      </c>
      <c r="GYU5" t="n">
        <v>30353432.04431348</v>
      </c>
      <c r="GYV5" t="n">
        <v>13909801.80027132</v>
      </c>
      <c r="GYW5" t="n">
        <v>8689875.018902374</v>
      </c>
      <c r="GYX5" t="n">
        <v>6424610.34556322</v>
      </c>
      <c r="GYY5" t="n">
        <v>5526699.753485453</v>
      </c>
      <c r="GYZ5" t="n">
        <v>7169680.822791491</v>
      </c>
      <c r="GZA5" t="n">
        <v>20916595.27538488</v>
      </c>
      <c r="GZB5" t="n">
        <v>31510514.22243701</v>
      </c>
      <c r="GZC5" t="n">
        <v>35328922.23445392</v>
      </c>
      <c r="GZD5" t="n">
        <v>31767547.8394485</v>
      </c>
      <c r="GZE5" t="n">
        <v>25294639.72236898</v>
      </c>
      <c r="GZF5" t="n">
        <v>22357464.33352855</v>
      </c>
      <c r="GZG5" t="n">
        <v>20567417.21170096</v>
      </c>
      <c r="GZH5" t="n">
        <v>21897234.9421609</v>
      </c>
      <c r="GZI5" t="n">
        <v>25772468.73780923</v>
      </c>
      <c r="GZJ5" t="n">
        <v>29793517.13435534</v>
      </c>
      <c r="GZK5" t="n">
        <v>41847184.72948659</v>
      </c>
      <c r="GZL5" t="n">
        <v>56674172.4900943</v>
      </c>
      <c r="GZM5" t="n">
        <v>81276507.96378618</v>
      </c>
      <c r="GZN5" t="n">
        <v>89768301.24910082</v>
      </c>
      <c r="GZO5" t="n">
        <v>119233662.5532805</v>
      </c>
      <c r="GZP5" t="n">
        <v>111904617.4331084</v>
      </c>
      <c r="GZQ5" t="n">
        <v>113151916.3741793</v>
      </c>
      <c r="GZR5" t="n">
        <v>69168777.36088932</v>
      </c>
      <c r="GZS5" t="n">
        <v>33383943.54579135</v>
      </c>
      <c r="GZT5" t="n">
        <v>15962189.90604148</v>
      </c>
      <c r="GZU5" t="n">
        <v>8373413.783750582</v>
      </c>
      <c r="GZV5" t="n">
        <v>6800145.986407985</v>
      </c>
      <c r="GZW5" t="n">
        <v>6668102.458922335</v>
      </c>
      <c r="GZX5" t="n">
        <v>7513475.186096662</v>
      </c>
      <c r="GZY5" t="n">
        <v>19194332.57373711</v>
      </c>
      <c r="GZZ5" t="n">
        <v>40180438.00954975</v>
      </c>
      <c r="HAA5" t="n">
        <v>46724902.67561904</v>
      </c>
      <c r="HAB5" t="n">
        <v>44890214.16675006</v>
      </c>
      <c r="HAC5" t="n">
        <v>28584475.62571447</v>
      </c>
      <c r="HAD5" t="n">
        <v>30607152.27337789</v>
      </c>
      <c r="HAE5" t="n">
        <v>30578345.85732657</v>
      </c>
      <c r="HAF5" t="n">
        <v>35809008.97080722</v>
      </c>
      <c r="HAG5" t="n">
        <v>33239906.75311413</v>
      </c>
      <c r="HAH5" t="n">
        <v>37137227.21989207</v>
      </c>
      <c r="HAI5" t="n">
        <v>51761025.89770169</v>
      </c>
      <c r="HAJ5" t="n">
        <v>66599652.49389735</v>
      </c>
      <c r="HAK5" t="n">
        <v>79049088.56824572</v>
      </c>
      <c r="HAL5" t="n">
        <v>87538865.60626146</v>
      </c>
      <c r="HAM5" t="n">
        <v>96971146.05868341</v>
      </c>
      <c r="HAN5" t="n">
        <v>115612791.4664163</v>
      </c>
      <c r="HAO5" t="n">
        <v>112422040.5642999</v>
      </c>
      <c r="HAP5" t="n">
        <v>75080814.46428749</v>
      </c>
      <c r="HAQ5" t="n">
        <v>30192522.68135278</v>
      </c>
      <c r="HAR5" t="n">
        <v>17524382.53706291</v>
      </c>
      <c r="HAS5" t="n">
        <v>9474193.752808407</v>
      </c>
      <c r="HAT5" t="n">
        <v>6040080.333819077</v>
      </c>
      <c r="HAU5" t="n">
        <v>5351861.698123671</v>
      </c>
      <c r="HAV5" t="n">
        <v>9205760.751428416</v>
      </c>
      <c r="HAW5" t="n">
        <v>25184763.79425871</v>
      </c>
      <c r="HAX5" t="n">
        <v>36877436.69769069</v>
      </c>
      <c r="HAY5" t="n">
        <v>43268495.40244727</v>
      </c>
      <c r="HAZ5" t="n">
        <v>39718474.48086803</v>
      </c>
      <c r="HBA5" t="n">
        <v>35145780.29938268</v>
      </c>
      <c r="HBB5" t="n">
        <v>29077871.84542853</v>
      </c>
      <c r="HBC5" t="n">
        <v>33398134.40947558</v>
      </c>
      <c r="HBD5" t="n">
        <v>36343574.38028975</v>
      </c>
      <c r="HBE5" t="n">
        <v>31660656.04504018</v>
      </c>
      <c r="HBF5" t="n">
        <v>41508142.81620318</v>
      </c>
      <c r="HBG5" t="n">
        <v>47988757.35091411</v>
      </c>
      <c r="HBH5" t="n">
        <v>52530345.23843625</v>
      </c>
      <c r="HBI5" t="n">
        <v>72332660.54385522</v>
      </c>
      <c r="HBJ5" t="n">
        <v>78217053.46215603</v>
      </c>
      <c r="HBK5" t="n">
        <v>101406476.1282405</v>
      </c>
      <c r="HBL5" t="n">
        <v>125573068.9946041</v>
      </c>
      <c r="HBM5" t="n">
        <v>85454360.13948126</v>
      </c>
      <c r="HBN5" t="n">
        <v>70358167.52977474</v>
      </c>
      <c r="HBO5" t="n">
        <v>28210222.75296416</v>
      </c>
      <c r="HBP5" t="n">
        <v>11857954.65999799</v>
      </c>
      <c r="HBQ5" t="n">
        <v>7664147.245230278</v>
      </c>
      <c r="HBR5" t="n">
        <v>5799265.044641448</v>
      </c>
      <c r="HBS5" t="n">
        <v>4996143.623831826</v>
      </c>
      <c r="HBT5" t="n">
        <v>8069979.75975937</v>
      </c>
      <c r="HBU5" t="n">
        <v>20546085.58848155</v>
      </c>
      <c r="HBV5" t="n">
        <v>35272496.60780253</v>
      </c>
      <c r="HBW5" t="n">
        <v>45458267.92272221</v>
      </c>
      <c r="HBX5" t="n">
        <v>33023386.70565014</v>
      </c>
      <c r="HBY5" t="n">
        <v>30309259.84770548</v>
      </c>
      <c r="HBZ5" t="n">
        <v>27352532.94137105</v>
      </c>
      <c r="HCA5" t="n">
        <v>31047130.91172104</v>
      </c>
      <c r="HCB5" t="n">
        <v>34586764.06257116</v>
      </c>
      <c r="HCC5" t="n">
        <v>29008959.15440401</v>
      </c>
      <c r="HCD5" t="n">
        <v>33637956.21005846</v>
      </c>
      <c r="HCE5" t="n">
        <v>40005136.41492869</v>
      </c>
      <c r="HCF5" t="n">
        <v>77405653.1782371</v>
      </c>
      <c r="HCG5" t="n">
        <v>73627084.23459065</v>
      </c>
      <c r="HCH5" t="n">
        <v>95222822.76703988</v>
      </c>
      <c r="HCI5" t="n">
        <v>102365520.9525616</v>
      </c>
      <c r="HCJ5" t="n">
        <v>112240234.9720981</v>
      </c>
      <c r="HCK5" t="n">
        <v>93936487.64055339</v>
      </c>
      <c r="HCL5" t="n">
        <v>59247478.62279639</v>
      </c>
      <c r="HCM5" t="n">
        <v>30809770.75667522</v>
      </c>
      <c r="HCN5" t="n">
        <v>16947459.90959901</v>
      </c>
      <c r="HCO5" t="n">
        <v>9766316.26657719</v>
      </c>
      <c r="HCP5" t="n">
        <v>6986179.435214199</v>
      </c>
      <c r="HCQ5" t="n">
        <v>5543930.102807355</v>
      </c>
      <c r="HCR5" t="n">
        <v>7412727.436904425</v>
      </c>
      <c r="HCS5" t="n">
        <v>18410247.67833538</v>
      </c>
      <c r="HCT5" t="n">
        <v>32786904.15057132</v>
      </c>
      <c r="HCU5" t="n">
        <v>42112274.4754067</v>
      </c>
      <c r="HCV5" t="n">
        <v>33487713.53035792</v>
      </c>
      <c r="HCW5" t="n">
        <v>25615849.35091935</v>
      </c>
      <c r="HCX5" t="n">
        <v>25246837.00607898</v>
      </c>
      <c r="HCY5" t="n">
        <v>28745503.97730333</v>
      </c>
      <c r="HCZ5" t="n">
        <v>27861432.29128501</v>
      </c>
      <c r="HDA5" t="n">
        <v>34047300.88246868</v>
      </c>
      <c r="HDB5" t="n">
        <v>31559688.53075096</v>
      </c>
      <c r="HDC5" t="n">
        <v>39131517.1354341</v>
      </c>
      <c r="HDD5" t="n">
        <v>50837214.52807643</v>
      </c>
      <c r="HDE5" t="n">
        <v>55967251.80992443</v>
      </c>
      <c r="HDF5" t="n">
        <v>65632024.70775791</v>
      </c>
      <c r="HDG5" t="n">
        <v>72143881.39242822</v>
      </c>
      <c r="HDH5" t="n">
        <v>76890177.97884919</v>
      </c>
      <c r="HDI5" t="n">
        <v>68368365.66246344</v>
      </c>
      <c r="HDJ5" t="n">
        <v>46810605.37860867</v>
      </c>
      <c r="HDK5" t="n">
        <v>22975694.5150158</v>
      </c>
      <c r="HDL5" t="n">
        <v>10940007.02664325</v>
      </c>
      <c r="HDM5" t="n">
        <v>5641131.910669707</v>
      </c>
      <c r="HDN5" t="n">
        <v>4281749.677777342</v>
      </c>
      <c r="HDO5" t="n">
        <v>4765409.955353192</v>
      </c>
      <c r="HDP5" t="n">
        <v>7110783.488602651</v>
      </c>
      <c r="HDQ5" t="n">
        <v>17611035.03750812</v>
      </c>
      <c r="HDR5" t="n">
        <v>28663511.70384641</v>
      </c>
      <c r="HDS5" t="n">
        <v>33654018.07125125</v>
      </c>
      <c r="HDT5" t="n">
        <v>28879456.92546421</v>
      </c>
      <c r="HDU5" t="n">
        <v>24737388.69690146</v>
      </c>
      <c r="HDV5" t="n">
        <v>17982546.67686217</v>
      </c>
      <c r="HDW5" t="n">
        <v>22559941.95569192</v>
      </c>
      <c r="HDX5" t="n">
        <v>27199217.33332679</v>
      </c>
      <c r="HDY5" t="n">
        <v>29137477.2185766</v>
      </c>
      <c r="HDZ5" t="n">
        <v>23973245.04970475</v>
      </c>
      <c r="HEA5" t="n">
        <v>30270276.07810678</v>
      </c>
      <c r="HEB5" t="n">
        <v>51404032.03943326</v>
      </c>
      <c r="HEC5" t="n">
        <v>61694476.36003948</v>
      </c>
      <c r="HED5" t="n">
        <v>81148030.26932421</v>
      </c>
      <c r="HEE5" t="n">
        <v>82207601.61999103</v>
      </c>
      <c r="HEF5" t="n">
        <v>73223808.14890003</v>
      </c>
      <c r="HEG5" t="n">
        <v>89961925.69464178</v>
      </c>
      <c r="HEH5" t="n">
        <v>67503938.31851126</v>
      </c>
      <c r="HEI5" t="n">
        <v>26662197.36339226</v>
      </c>
      <c r="HEJ5" t="n">
        <v>11423214.87230567</v>
      </c>
      <c r="HEK5" t="n">
        <v>6715212.26933716</v>
      </c>
      <c r="HEL5" t="n">
        <v>4661737.351223601</v>
      </c>
      <c r="HEM5" t="n">
        <v>4748840.558878426</v>
      </c>
      <c r="HEN5" t="n">
        <v>4973420.041414347</v>
      </c>
      <c r="HEO5" t="n">
        <v>12183576.79909742</v>
      </c>
      <c r="HEP5" t="n">
        <v>24450004.51481334</v>
      </c>
      <c r="HEQ5" t="n">
        <v>30159399.39496892</v>
      </c>
      <c r="HER5" t="n">
        <v>20357186.00013354</v>
      </c>
      <c r="HES5" t="n">
        <v>17297369.1474044</v>
      </c>
      <c r="HET5" t="n">
        <v>14739380.57351335</v>
      </c>
      <c r="HEU5" t="n">
        <v>14402020.5516108</v>
      </c>
      <c r="HEV5" t="n">
        <v>14070491.20233452</v>
      </c>
      <c r="HEW5" t="n">
        <v>13990610.63572877</v>
      </c>
      <c r="HEX5" t="n">
        <v>18684838.44205488</v>
      </c>
      <c r="HEY5" t="n">
        <v>27868697.75522253</v>
      </c>
      <c r="HEZ5" t="n">
        <v>38403301.51222581</v>
      </c>
      <c r="HFA5" t="n">
        <v>48150251.4525728</v>
      </c>
      <c r="HFB5" t="n">
        <v>60006249.87064762</v>
      </c>
      <c r="HFC5" t="n">
        <v>61985798.37453879</v>
      </c>
      <c r="HFD5" t="n">
        <v>67351827.75237823</v>
      </c>
      <c r="HFE5" t="n">
        <v>67295463.17636856</v>
      </c>
      <c r="HFF5" t="n">
        <v>32082283.48962535</v>
      </c>
      <c r="HFG5" t="n">
        <v>21995593.48907574</v>
      </c>
      <c r="HFH5" t="n">
        <v>10473545.42312641</v>
      </c>
      <c r="HFI5" t="n">
        <v>4937511.6575871</v>
      </c>
      <c r="HFJ5" t="n">
        <v>3030623.423308886</v>
      </c>
      <c r="HFK5" t="n">
        <v>3199308.493636235</v>
      </c>
      <c r="HFL5" t="n">
        <v>5099245.476323128</v>
      </c>
      <c r="HFM5" t="n">
        <v>17529426.33590252</v>
      </c>
      <c r="HFN5" t="n">
        <v>28539864.08395001</v>
      </c>
      <c r="HFO5" t="n">
        <v>28201561.93115097</v>
      </c>
      <c r="HFP5" t="n">
        <v>24853991.5302587</v>
      </c>
      <c r="HFQ5" t="n">
        <v>20057542.18222619</v>
      </c>
      <c r="HFR5" t="n">
        <v>14905953.29518973</v>
      </c>
      <c r="HFS5" t="n">
        <v>17076435.30322184</v>
      </c>
      <c r="HFT5" t="n">
        <v>27517768.89061932</v>
      </c>
      <c r="HFU5" t="n">
        <v>26513115.92366822</v>
      </c>
      <c r="HFV5" t="n">
        <v>31714023.73714931</v>
      </c>
      <c r="HFW5" t="n">
        <v>47745625.15182315</v>
      </c>
      <c r="HFX5" t="n">
        <v>52304705.62423408</v>
      </c>
      <c r="HFY5" t="n">
        <v>69822994.60098192</v>
      </c>
      <c r="HFZ5" t="n">
        <v>82687840.78225683</v>
      </c>
      <c r="HGA5" t="n">
        <v>97686825.52746303</v>
      </c>
      <c r="HGB5" t="n">
        <v>93673204.03430595</v>
      </c>
      <c r="HGC5" t="n">
        <v>92984879.48597416</v>
      </c>
      <c r="HGD5" t="n">
        <v>73423902.89743277</v>
      </c>
      <c r="HGE5" t="n">
        <v>30047264.10742795</v>
      </c>
      <c r="HGF5" t="n">
        <v>17771334.98786455</v>
      </c>
      <c r="HGG5" t="n">
        <v>8320450.855196538</v>
      </c>
      <c r="HGH5" t="n">
        <v>7743698.880998787</v>
      </c>
      <c r="HGI5" t="n">
        <v>6841009.908169554</v>
      </c>
      <c r="HGJ5" t="n">
        <v>8153669.234823225</v>
      </c>
      <c r="HGK5" t="n">
        <v>20765281.97363852</v>
      </c>
      <c r="HGL5" t="n">
        <v>40141511.41221766</v>
      </c>
      <c r="HGM5" t="n">
        <v>44176977.59179717</v>
      </c>
      <c r="HGN5" t="n">
        <v>36097725.70438434</v>
      </c>
      <c r="HGO5" t="n">
        <v>29106867.25066555</v>
      </c>
      <c r="HGP5" t="n">
        <v>25752263.65376972</v>
      </c>
      <c r="HGQ5" t="n">
        <v>25259039.68876392</v>
      </c>
      <c r="HGR5" t="n">
        <v>33702333.79175096</v>
      </c>
      <c r="HGS5" t="n">
        <v>33441401.15562323</v>
      </c>
      <c r="HGT5" t="n">
        <v>34924794.45497876</v>
      </c>
      <c r="HGU5" t="n">
        <v>42436028.54101218</v>
      </c>
      <c r="HGV5" t="n">
        <v>58324104.23322722</v>
      </c>
      <c r="HGW5" t="n">
        <v>59696841.19032825</v>
      </c>
      <c r="HGX5" t="n">
        <v>76656910.32168052</v>
      </c>
      <c r="HGY5" t="n">
        <v>88318450.44388637</v>
      </c>
      <c r="HGZ5" t="n">
        <v>91945666.87687081</v>
      </c>
      <c r="HHA5" t="n">
        <v>86906639.36313777</v>
      </c>
      <c r="HHB5" t="n">
        <v>59400883.07099099</v>
      </c>
      <c r="HHC5" t="n">
        <v>30428703.860211</v>
      </c>
      <c r="HHD5" t="n">
        <v>14911677.52205258</v>
      </c>
      <c r="HHE5" t="n">
        <v>10393563.30718788</v>
      </c>
      <c r="HHF5" t="n">
        <v>6399704.304435686</v>
      </c>
      <c r="HHG5" t="n">
        <v>6217501.366843316</v>
      </c>
      <c r="HHH5" t="n">
        <v>8347299.413727402</v>
      </c>
      <c r="HHI5" t="n">
        <v>21504191.51300269</v>
      </c>
      <c r="HHJ5" t="n">
        <v>39815516.98389672</v>
      </c>
      <c r="HHK5" t="n">
        <v>38224852.25070984</v>
      </c>
      <c r="HHL5" t="n">
        <v>40076992.39319502</v>
      </c>
      <c r="HHM5" t="n">
        <v>30065732.02722763</v>
      </c>
      <c r="HHN5" t="n">
        <v>31070506.05288605</v>
      </c>
      <c r="HHO5" t="n">
        <v>30341146.08918222</v>
      </c>
      <c r="HHP5" t="n">
        <v>32448394.41467059</v>
      </c>
      <c r="HHQ5" t="n">
        <v>37624809.41974363</v>
      </c>
      <c r="HHR5" t="n">
        <v>32292866.91197607</v>
      </c>
      <c r="HHS5" t="n">
        <v>52713768.50185056</v>
      </c>
      <c r="HHT5" t="n">
        <v>55708651.83889833</v>
      </c>
      <c r="HHU5" t="n">
        <v>77491312.71953404</v>
      </c>
      <c r="HHV5" t="n">
        <v>97479221.64320819</v>
      </c>
      <c r="HHW5" t="n">
        <v>108533905.0106793</v>
      </c>
      <c r="HHX5" t="n">
        <v>100019060.9270733</v>
      </c>
      <c r="HHY5" t="n">
        <v>96108507.27707525</v>
      </c>
      <c r="HHZ5" t="n">
        <v>71071185.93019444</v>
      </c>
      <c r="HIA5" t="n">
        <v>30181215.35502169</v>
      </c>
      <c r="HIB5" t="n">
        <v>15586702.708593</v>
      </c>
      <c r="HIC5" t="n">
        <v>10109091.98629923</v>
      </c>
      <c r="HID5" t="n">
        <v>6712982.412452717</v>
      </c>
      <c r="HIE5" t="n">
        <v>5686663.260418301</v>
      </c>
      <c r="HIF5" t="n">
        <v>8092357.519856636</v>
      </c>
      <c r="HIG5" t="n">
        <v>17814206.52822128</v>
      </c>
      <c r="HIH5" t="n">
        <v>40378476.53610524</v>
      </c>
      <c r="HII5" t="n">
        <v>40902465.05036051</v>
      </c>
      <c r="HIJ5" t="n">
        <v>39397021.26496189</v>
      </c>
      <c r="HIK5" t="n">
        <v>29644694.80381825</v>
      </c>
      <c r="HIL5" t="n">
        <v>31128979.73420961</v>
      </c>
      <c r="HIM5" t="n">
        <v>36875854.33412823</v>
      </c>
      <c r="HIN5" t="n">
        <v>35183405.49824151</v>
      </c>
      <c r="HIO5" t="n">
        <v>27756796.91496698</v>
      </c>
      <c r="HIP5" t="n">
        <v>36102832.68739574</v>
      </c>
      <c r="HIQ5" t="n">
        <v>44528435.15186116</v>
      </c>
      <c r="HIR5" t="n">
        <v>65832285.40733151</v>
      </c>
      <c r="HIS5" t="n">
        <v>66222302.02851371</v>
      </c>
      <c r="HIT5" t="n">
        <v>94204701.53335153</v>
      </c>
      <c r="HIU5" t="n">
        <v>96420915.70044219</v>
      </c>
      <c r="HIV5" t="n">
        <v>109159443.1391254</v>
      </c>
      <c r="HIW5" t="n">
        <v>85559305.33021893</v>
      </c>
      <c r="HIX5" t="n">
        <v>61425004.91874212</v>
      </c>
      <c r="HIY5" t="n">
        <v>28810489.49270059</v>
      </c>
      <c r="HIZ5" t="n">
        <v>16474045.20352593</v>
      </c>
      <c r="HJA5" t="n">
        <v>8770460.483084327</v>
      </c>
      <c r="HJB5" t="n">
        <v>7578048.723455358</v>
      </c>
      <c r="HJC5" t="n">
        <v>7248067.490375221</v>
      </c>
      <c r="HJD5" t="n">
        <v>9933222.925917638</v>
      </c>
      <c r="HJE5" t="n">
        <v>21890180.42656702</v>
      </c>
      <c r="HJF5" t="n">
        <v>34909571.94237372</v>
      </c>
      <c r="HJG5" t="n">
        <v>44766861.65316401</v>
      </c>
      <c r="HJH5" t="n">
        <v>40110157.86066322</v>
      </c>
      <c r="HJI5" t="n">
        <v>33497504.03107999</v>
      </c>
      <c r="HJJ5" t="n">
        <v>27991122.73562137</v>
      </c>
      <c r="HJK5" t="n">
        <v>35655991.17864492</v>
      </c>
      <c r="HJL5" t="n">
        <v>38910239.45416073</v>
      </c>
      <c r="HJM5" t="n">
        <v>35788552.77050661</v>
      </c>
      <c r="HJN5" t="n">
        <v>46299168.51070099</v>
      </c>
      <c r="HJO5" t="n">
        <v>53282999.89679435</v>
      </c>
      <c r="HJP5" t="n">
        <v>63615999.34101814</v>
      </c>
      <c r="HJQ5" t="n">
        <v>79736206.75879706</v>
      </c>
      <c r="HJR5" t="n">
        <v>103465221.3209196</v>
      </c>
      <c r="HJS5" t="n">
        <v>117601087.9775409</v>
      </c>
      <c r="HJT5" t="n">
        <v>106370504.568021</v>
      </c>
      <c r="HJU5" t="n">
        <v>101965322.2790245</v>
      </c>
      <c r="HJV5" t="n">
        <v>83044843.2619583</v>
      </c>
      <c r="HJW5" t="n">
        <v>37585979.84894787</v>
      </c>
      <c r="HJX5" t="n">
        <v>16478384.04250775</v>
      </c>
      <c r="HJY5" t="n">
        <v>10351407.06523784</v>
      </c>
      <c r="HJZ5" t="n">
        <v>6719760.224255019</v>
      </c>
      <c r="HKA5" t="n">
        <v>7791560.626728707</v>
      </c>
      <c r="HKB5" t="n">
        <v>9038518.974345395</v>
      </c>
      <c r="HKC5" t="n">
        <v>23885612.18500879</v>
      </c>
      <c r="HKD5" t="n">
        <v>45796710.5437756</v>
      </c>
      <c r="HKE5" t="n">
        <v>46193844.48309875</v>
      </c>
      <c r="HKF5" t="n">
        <v>41246879.65400593</v>
      </c>
      <c r="HKG5" t="n">
        <v>31705642.73381767</v>
      </c>
      <c r="HKH5" t="n">
        <v>25595322.89006</v>
      </c>
      <c r="HKI5" t="n">
        <v>34005239.09813298</v>
      </c>
      <c r="HKJ5" t="n">
        <v>38861853.20503251</v>
      </c>
      <c r="HKK5" t="n">
        <v>33517777.63802329</v>
      </c>
      <c r="HKL5" t="n">
        <v>43771812.53698914</v>
      </c>
      <c r="HKM5" t="n">
        <v>50695279.46484707</v>
      </c>
      <c r="HKN5" t="n">
        <v>64393913.14121704</v>
      </c>
      <c r="HKO5" t="n">
        <v>79014219.53165071</v>
      </c>
      <c r="HKP5" t="n">
        <v>105884705.0109011</v>
      </c>
      <c r="HKQ5" t="n">
        <v>121726663.3211019</v>
      </c>
      <c r="HKR5" t="n">
        <v>97756468.54902326</v>
      </c>
      <c r="HKS5" t="n">
        <v>110349076.3748764</v>
      </c>
      <c r="HKT5" t="n">
        <v>69862817.77848072</v>
      </c>
      <c r="HKU5" t="n">
        <v>32113636.29686676</v>
      </c>
      <c r="HKV5" t="n">
        <v>17089180.02159405</v>
      </c>
      <c r="HKW5" t="n">
        <v>11340681.52263571</v>
      </c>
      <c r="HKX5" t="n">
        <v>8827316.690921314</v>
      </c>
      <c r="HKY5" t="n">
        <v>7965284.735721353</v>
      </c>
      <c r="HKZ5" t="n">
        <v>8803539.141940774</v>
      </c>
      <c r="HLA5" t="n">
        <v>25066064.55989707</v>
      </c>
      <c r="HLB5" t="n">
        <v>43732667.09689932</v>
      </c>
      <c r="HLC5" t="n">
        <v>47886780.39289744</v>
      </c>
      <c r="HLD5" t="n">
        <v>40564672.06004117</v>
      </c>
      <c r="HLE5" t="n">
        <v>32676387.07912013</v>
      </c>
      <c r="HLF5" t="n">
        <v>33563188.11621064</v>
      </c>
      <c r="HLG5" t="n">
        <v>27081595.07035035</v>
      </c>
      <c r="HLH5" t="n">
        <v>43844010.7014767</v>
      </c>
      <c r="HLI5" t="n">
        <v>37432217.89158443</v>
      </c>
      <c r="HLJ5" t="n">
        <v>34808899.98008823</v>
      </c>
      <c r="HLK5" t="n">
        <v>52323122.85984182</v>
      </c>
      <c r="HLL5" t="n">
        <v>75200963.18008566</v>
      </c>
      <c r="HLM5" t="n">
        <v>92285091.00262971</v>
      </c>
      <c r="HLN5" t="n">
        <v>113129574.5948959</v>
      </c>
      <c r="HLO5" t="n">
        <v>113279569.7182299</v>
      </c>
      <c r="HLP5" t="n">
        <v>108137793.3931124</v>
      </c>
      <c r="HLQ5" t="n">
        <v>137647149.2216098</v>
      </c>
      <c r="HLR5" t="n">
        <v>77834758.21324708</v>
      </c>
      <c r="HLS5" t="n">
        <v>35323286.68181164</v>
      </c>
      <c r="HLT5" t="n">
        <v>19199206.75821178</v>
      </c>
      <c r="HLU5" t="n">
        <v>10040397.05967063</v>
      </c>
      <c r="HLV5" t="n">
        <v>6981302.004000681</v>
      </c>
      <c r="HLW5" t="n">
        <v>6098184.403592261</v>
      </c>
      <c r="HLX5" t="n">
        <v>9255020.586780233</v>
      </c>
      <c r="HLY5" t="n">
        <v>25278923.96439283</v>
      </c>
      <c r="HLZ5" t="n">
        <v>42943420.79693178</v>
      </c>
      <c r="HMA5" t="n">
        <v>46804494.70198418</v>
      </c>
      <c r="HMB5" t="n">
        <v>35690664.49385413</v>
      </c>
      <c r="HMC5" t="n">
        <v>31562146.91010602</v>
      </c>
      <c r="HMD5" t="n">
        <v>25848602.19997313</v>
      </c>
      <c r="HME5" t="n">
        <v>29509540.18260555</v>
      </c>
      <c r="HMF5" t="n">
        <v>34089279.64023375</v>
      </c>
      <c r="HMG5" t="n">
        <v>34517960.49026541</v>
      </c>
      <c r="HMH5" t="n">
        <v>36490633.84295274</v>
      </c>
      <c r="HMI5" t="n">
        <v>56061249.97728518</v>
      </c>
      <c r="HMJ5" t="n">
        <v>59134604.40723942</v>
      </c>
      <c r="HMK5" t="n">
        <v>83860027.41933377</v>
      </c>
      <c r="HML5" t="n">
        <v>105849521.9162239</v>
      </c>
      <c r="HMM5" t="n">
        <v>119019112.0659073</v>
      </c>
      <c r="HMN5" t="n">
        <v>129752205.576763</v>
      </c>
      <c r="HMO5" t="n">
        <v>95285401.11130293</v>
      </c>
      <c r="HMP5" t="n">
        <v>82075221.67680085</v>
      </c>
      <c r="HMQ5" t="n">
        <v>31657639.76228053</v>
      </c>
      <c r="HMR5" t="n">
        <v>18464111.50524268</v>
      </c>
      <c r="HMS5" t="n">
        <v>9122613.924786612</v>
      </c>
      <c r="HMT5" t="n">
        <v>7198046.711639175</v>
      </c>
      <c r="HMU5" t="n">
        <v>6607802.779169224</v>
      </c>
      <c r="HMV5" t="n">
        <v>8291636.921894485</v>
      </c>
      <c r="HMW5" t="n">
        <v>20208579.51570196</v>
      </c>
      <c r="HMX5" t="n">
        <v>40111960.59087333</v>
      </c>
      <c r="HMY5" t="n">
        <v>40635289.91932427</v>
      </c>
      <c r="HMZ5" t="n">
        <v>41266594.28926628</v>
      </c>
      <c r="HNA5" t="n">
        <v>32009436.7492252</v>
      </c>
      <c r="HNB5" t="n">
        <v>30906839.09360663</v>
      </c>
      <c r="HNC5" t="n">
        <v>28834088.41813668</v>
      </c>
      <c r="HND5" t="n">
        <v>37001548.32140797</v>
      </c>
      <c r="HNE5" t="n">
        <v>35038904.8923136</v>
      </c>
      <c r="HNF5" t="n">
        <v>34165501.11596521</v>
      </c>
      <c r="HNG5" t="n">
        <v>48883265.99719705</v>
      </c>
      <c r="HNH5" t="n">
        <v>71611734.9026037</v>
      </c>
      <c r="HNI5" t="n">
        <v>80517423.31076062</v>
      </c>
      <c r="HNJ5" t="n">
        <v>96131195.35285439</v>
      </c>
      <c r="HNK5" t="n">
        <v>106900783.5705542</v>
      </c>
      <c r="HNL5" t="n">
        <v>89913872.6518587</v>
      </c>
      <c r="HNM5" t="n">
        <v>85573617.12934272</v>
      </c>
      <c r="HNN5" t="n">
        <v>64043439.64613604</v>
      </c>
      <c r="HNO5" t="n">
        <v>31193735.56754224</v>
      </c>
      <c r="HNP5" t="n">
        <v>15702459.83980785</v>
      </c>
      <c r="HNQ5" t="n">
        <v>9053830.650395023</v>
      </c>
      <c r="HNR5" t="n">
        <v>4665908.937231452</v>
      </c>
      <c r="HNS5" t="n">
        <v>7006582.147072034</v>
      </c>
      <c r="HNT5" t="n">
        <v>8245352.145958217</v>
      </c>
      <c r="HNU5" t="n">
        <v>21677013.84305037</v>
      </c>
      <c r="HNV5" t="n">
        <v>35910870.77172443</v>
      </c>
      <c r="HNW5" t="n">
        <v>39176738.47010594</v>
      </c>
      <c r="HNX5" t="n">
        <v>35774311.40142447</v>
      </c>
      <c r="HNY5" t="n">
        <v>27245829.87184056</v>
      </c>
      <c r="HNZ5" t="n">
        <v>26488176.46091338</v>
      </c>
      <c r="HOA5" t="n">
        <v>29004391.82111325</v>
      </c>
      <c r="HOB5" t="n">
        <v>35998199.99810437</v>
      </c>
      <c r="HOC5" t="n">
        <v>39844559.74956081</v>
      </c>
      <c r="HOD5" t="n">
        <v>41673701.93921522</v>
      </c>
      <c r="HOE5" t="n">
        <v>45710694.85227328</v>
      </c>
      <c r="HOF5" t="n">
        <v>69622406.94319956</v>
      </c>
      <c r="HOG5" t="n">
        <v>82340744.4387636</v>
      </c>
      <c r="HOH5" t="n">
        <v>93358453.57069728</v>
      </c>
      <c r="HOI5" t="n">
        <v>103696156.9282585</v>
      </c>
      <c r="HOJ5" t="n">
        <v>108016461.1161723</v>
      </c>
      <c r="HOK5" t="n">
        <v>103506712.5997677</v>
      </c>
      <c r="HOL5" t="n">
        <v>64274032.13251476</v>
      </c>
      <c r="HOM5" t="n">
        <v>27219594.83512511</v>
      </c>
      <c r="HON5" t="n">
        <v>14324278.68338841</v>
      </c>
      <c r="HOO5" t="n">
        <v>8425409.198135044</v>
      </c>
      <c r="HOP5" t="n">
        <v>6512930.365689565</v>
      </c>
      <c r="HOQ5" t="n">
        <v>4607038.508767414</v>
      </c>
      <c r="HOR5" t="n">
        <v>8534494.490111755</v>
      </c>
      <c r="HOS5" t="n">
        <v>22193936.05583914</v>
      </c>
      <c r="HOT5" t="n">
        <v>40138714.59235988</v>
      </c>
      <c r="HOU5" t="n">
        <v>46496250.59765187</v>
      </c>
      <c r="HOV5" t="n">
        <v>38172247.53913648</v>
      </c>
      <c r="HOW5" t="n">
        <v>29876990.57012823</v>
      </c>
      <c r="HOX5" t="n">
        <v>25077437.05520719</v>
      </c>
      <c r="HOY5" t="n">
        <v>25159078.84667595</v>
      </c>
      <c r="HOZ5" t="n">
        <v>33085337.44917769</v>
      </c>
      <c r="HPA5" t="n">
        <v>32328786.67080789</v>
      </c>
      <c r="HPB5" t="n">
        <v>34840874.24724307</v>
      </c>
      <c r="HPC5" t="n">
        <v>39801116.31464314</v>
      </c>
      <c r="HPD5" t="n">
        <v>58085744.07001048</v>
      </c>
      <c r="HPE5" t="n">
        <v>75216201.6699464</v>
      </c>
      <c r="HPF5" t="n">
        <v>89409127.48385932</v>
      </c>
      <c r="HPG5" t="n">
        <v>88575955.39029831</v>
      </c>
      <c r="HPH5" t="n">
        <v>91467803.4399402</v>
      </c>
      <c r="HPI5" t="n">
        <v>76551330.94253203</v>
      </c>
      <c r="HPJ5" t="n">
        <v>54702331.62683467</v>
      </c>
      <c r="HPK5" t="n">
        <v>27703122.05496605</v>
      </c>
      <c r="HPL5" t="n">
        <v>11256887.56981534</v>
      </c>
      <c r="HPM5" t="n">
        <v>7408051.460020601</v>
      </c>
      <c r="HPN5" t="n">
        <v>5919449.862120615</v>
      </c>
      <c r="HPO5" t="n">
        <v>5736726.004087231</v>
      </c>
      <c r="HPP5" t="n">
        <v>8799933.677964415</v>
      </c>
      <c r="HPQ5" t="n">
        <v>21295324.85570952</v>
      </c>
      <c r="HPR5" t="n">
        <v>32490358.22653531</v>
      </c>
      <c r="HPS5" t="n">
        <v>41718625.62019958</v>
      </c>
      <c r="HPT5" t="n">
        <v>40198491.70853913</v>
      </c>
      <c r="HPU5" t="n">
        <v>30577178.9257203</v>
      </c>
      <c r="HPV5" t="n">
        <v>27840896.71309674</v>
      </c>
      <c r="HPW5" t="n">
        <v>37851697.49289249</v>
      </c>
      <c r="HPX5" t="n">
        <v>31374260.84939003</v>
      </c>
      <c r="HPY5" t="n">
        <v>29673702.90558562</v>
      </c>
      <c r="HPZ5" t="n">
        <v>33441766.16421725</v>
      </c>
      <c r="HQA5" t="n">
        <v>52997624.73366932</v>
      </c>
      <c r="HQB5" t="n">
        <v>64439589.50223316</v>
      </c>
      <c r="HQC5" t="n">
        <v>72586937.43582082</v>
      </c>
      <c r="HQD5" t="n">
        <v>77231125.76573627</v>
      </c>
      <c r="HQE5" t="n">
        <v>99232822.44170001</v>
      </c>
      <c r="HQF5" t="n">
        <v>95164826.17432922</v>
      </c>
      <c r="HQG5" t="n">
        <v>99427540.46474104</v>
      </c>
      <c r="HQH5" t="n">
        <v>62480104.36428697</v>
      </c>
      <c r="HQI5" t="n">
        <v>28955252.60882078</v>
      </c>
      <c r="HQJ5" t="n">
        <v>13239253.47074887</v>
      </c>
      <c r="HQK5" t="n">
        <v>7804354.963582878</v>
      </c>
      <c r="HQL5" t="n">
        <v>6213635.31781338</v>
      </c>
      <c r="HQM5" t="n">
        <v>5354582.830441385</v>
      </c>
      <c r="HQN5" t="n">
        <v>8914437.903169358</v>
      </c>
      <c r="HQO5" t="n">
        <v>20196917.85929046</v>
      </c>
      <c r="HQP5" t="n">
        <v>34892488.12510619</v>
      </c>
      <c r="HQQ5" t="n">
        <v>45353408.44404595</v>
      </c>
      <c r="HQR5" t="n">
        <v>42115651.21089078</v>
      </c>
      <c r="HQS5" t="n">
        <v>30821574.15716694</v>
      </c>
      <c r="HQT5" t="n">
        <v>30021242.69802522</v>
      </c>
      <c r="HQU5" t="n">
        <v>34181904.00763021</v>
      </c>
      <c r="HQV5" t="n">
        <v>32453315.70855226</v>
      </c>
      <c r="HQW5" t="n">
        <v>30324843.65202392</v>
      </c>
      <c r="HQX5" t="n">
        <v>36525064.33262777</v>
      </c>
      <c r="HQY5" t="n">
        <v>50535125.66572481</v>
      </c>
      <c r="HQZ5" t="n">
        <v>50020060.34139489</v>
      </c>
      <c r="HRA5" t="n">
        <v>67296332.78148544</v>
      </c>
      <c r="HRB5" t="n">
        <v>83505617.91280071</v>
      </c>
      <c r="HRC5" t="n">
        <v>69276928.10145898</v>
      </c>
      <c r="HRD5" t="n">
        <v>78537469.55283633</v>
      </c>
      <c r="HRE5" t="n">
        <v>71211503.28234829</v>
      </c>
      <c r="HRF5" t="n">
        <v>42499853.81181896</v>
      </c>
      <c r="HRG5" t="n">
        <v>17024817.26362508</v>
      </c>
      <c r="HRH5" t="n">
        <v>8766110.937359111</v>
      </c>
      <c r="HRI5" t="n">
        <v>4421185.640276802</v>
      </c>
      <c r="HRJ5" t="n">
        <v>3046323.221275638</v>
      </c>
      <c r="HRK5" t="n">
        <v>3451841.792869731</v>
      </c>
      <c r="HRL5" t="n">
        <v>6025955.494385332</v>
      </c>
      <c r="HRM5" t="n">
        <v>15016915.16940323</v>
      </c>
      <c r="HRN5" t="n">
        <v>35390576.16889855</v>
      </c>
      <c r="HRO5" t="n">
        <v>29758521.87767608</v>
      </c>
      <c r="HRP5" t="n">
        <v>27314579.22662827</v>
      </c>
      <c r="HRQ5" t="n">
        <v>22860139.32817933</v>
      </c>
      <c r="HRR5" t="n">
        <v>20242299.40416793</v>
      </c>
      <c r="HRS5" t="n">
        <v>21568713.47110998</v>
      </c>
      <c r="HRT5" t="n">
        <v>26051928.72199567</v>
      </c>
      <c r="HRU5" t="n">
        <v>24711492.0159165</v>
      </c>
      <c r="HRV5" t="n">
        <v>31381483.53692066</v>
      </c>
      <c r="HRW5" t="n">
        <v>37872644.68378717</v>
      </c>
      <c r="HRX5" t="n">
        <v>52241339.34231187</v>
      </c>
      <c r="HRY5" t="n">
        <v>68420592.15275007</v>
      </c>
      <c r="HRZ5" t="n">
        <v>62885889.96321329</v>
      </c>
      <c r="HSA5" t="n">
        <v>82595805.21676621</v>
      </c>
      <c r="HSB5" t="n">
        <v>79972610.03493445</v>
      </c>
      <c r="HSC5" t="n">
        <v>71885616.39538482</v>
      </c>
      <c r="HSD5" t="n">
        <v>50252770.39629686</v>
      </c>
      <c r="HSE5" t="n">
        <v>19515989.90292832</v>
      </c>
      <c r="HSF5" t="n">
        <v>12033211.17866678</v>
      </c>
      <c r="HSG5" t="n">
        <v>6707063.731873271</v>
      </c>
      <c r="HSH5" t="n">
        <v>3497055.276614764</v>
      </c>
      <c r="HSI5" t="n">
        <v>3825235.160138673</v>
      </c>
      <c r="HSJ5" t="n">
        <v>4977571.393068693</v>
      </c>
      <c r="HSK5" t="n">
        <v>10455417.96131781</v>
      </c>
      <c r="HSL5" t="n">
        <v>24561164.31039775</v>
      </c>
      <c r="HSM5" t="n">
        <v>32925734.59780234</v>
      </c>
      <c r="HSN5" t="n">
        <v>28131638.65699017</v>
      </c>
      <c r="HSO5" t="n">
        <v>26357286.51534751</v>
      </c>
      <c r="HSP5" t="n">
        <v>22336643.22850769</v>
      </c>
      <c r="HSQ5" t="n">
        <v>20547559.11397503</v>
      </c>
      <c r="HSR5" t="n">
        <v>30129897.04911827</v>
      </c>
      <c r="HSS5" t="n">
        <v>26504265.80100536</v>
      </c>
      <c r="HST5" t="n">
        <v>31805896.04788264</v>
      </c>
      <c r="HSU5" t="n">
        <v>41195959.02155787</v>
      </c>
      <c r="HSV5" t="n">
        <v>46079039.01330136</v>
      </c>
      <c r="HSW5" t="n">
        <v>68654820.50876236</v>
      </c>
      <c r="HSX5" t="n">
        <v>67158487.4828123</v>
      </c>
      <c r="HSY5" t="n">
        <v>86163848.30376655</v>
      </c>
      <c r="HSZ5" t="n">
        <v>66069029.42866663</v>
      </c>
      <c r="HTA5" t="n">
        <v>58739723.0418359</v>
      </c>
      <c r="HTB5" t="n">
        <v>31249890.32906435</v>
      </c>
      <c r="HTC5" t="n">
        <v>13651617.11900563</v>
      </c>
      <c r="HTD5" t="n">
        <v>6201391.269216952</v>
      </c>
      <c r="HTE5" t="n">
        <v>3180559.449402799</v>
      </c>
      <c r="HTF5" t="n">
        <v>2614941.470408883</v>
      </c>
      <c r="HTG5" t="n">
        <v>3124045.900739629</v>
      </c>
      <c r="HTH5" t="n">
        <v>5319441.798477405</v>
      </c>
      <c r="HTI5" t="n">
        <v>16900046.63550628</v>
      </c>
      <c r="HTJ5" t="n">
        <v>33975094.76050244</v>
      </c>
      <c r="HTK5" t="n">
        <v>38537487.83354677</v>
      </c>
      <c r="HTL5" t="n">
        <v>34488967.76072016</v>
      </c>
      <c r="HTM5" t="n">
        <v>23243980.71554015</v>
      </c>
      <c r="HTN5" t="n">
        <v>28291968.83659553</v>
      </c>
      <c r="HTO5" t="n">
        <v>30811183.2098113</v>
      </c>
      <c r="HTP5" t="n">
        <v>35920819.65678205</v>
      </c>
      <c r="HTQ5" t="n">
        <v>34934083.40591357</v>
      </c>
      <c r="HTR5" t="n">
        <v>42843305.160526</v>
      </c>
      <c r="HTS5" t="n">
        <v>45137786.48438741</v>
      </c>
      <c r="HTT5" t="n">
        <v>52630534.4579201</v>
      </c>
      <c r="HTU5" t="n">
        <v>79300525.13630444</v>
      </c>
      <c r="HTV5" t="n">
        <v>91766981.43035023</v>
      </c>
      <c r="HTW5" t="n">
        <v>85379767.07062796</v>
      </c>
      <c r="HTX5" t="n">
        <v>91446357.98423871</v>
      </c>
      <c r="HTY5" t="n">
        <v>72825740.78020015</v>
      </c>
      <c r="HTZ5" t="n">
        <v>39259028.37407036</v>
      </c>
      <c r="HUA5" t="n">
        <v>17031575.61148841</v>
      </c>
      <c r="HUB5" t="n">
        <v>9276493.284848621</v>
      </c>
      <c r="HUC5" t="n">
        <v>7783054.451316222</v>
      </c>
      <c r="HUD5" t="n">
        <v>5358177.858391658</v>
      </c>
      <c r="HUE5" t="n">
        <v>4844641.008954386</v>
      </c>
      <c r="HUF5" t="n">
        <v>8192800.726072206</v>
      </c>
      <c r="HUG5" t="n">
        <v>19339885.86668371</v>
      </c>
      <c r="HUH5" t="n">
        <v>44413152.50250875</v>
      </c>
      <c r="HUI5" t="n">
        <v>37585965.75830666</v>
      </c>
      <c r="HUJ5" t="n">
        <v>39105087.7647481</v>
      </c>
      <c r="HUK5" t="n">
        <v>30863186.48616754</v>
      </c>
      <c r="HUL5" t="n">
        <v>27331356.43285839</v>
      </c>
      <c r="HUM5" t="n">
        <v>33394027.33371442</v>
      </c>
      <c r="HUN5" t="n">
        <v>32586707.88160259</v>
      </c>
      <c r="HUO5" t="n">
        <v>34116174.90022277</v>
      </c>
      <c r="HUP5" t="n">
        <v>39926152.99679524</v>
      </c>
      <c r="HUQ5" t="n">
        <v>50498330.20195143</v>
      </c>
      <c r="HUR5" t="n">
        <v>52380227.47346187</v>
      </c>
      <c r="HUS5" t="n">
        <v>62003247.72880212</v>
      </c>
      <c r="HUT5" t="n">
        <v>77326798.8691269</v>
      </c>
      <c r="HUU5" t="n">
        <v>80306954.31066272</v>
      </c>
      <c r="HUV5" t="n">
        <v>83316524.17152332</v>
      </c>
      <c r="HUW5" t="n">
        <v>71249090.81150059</v>
      </c>
      <c r="HUX5" t="n">
        <v>56499980.99689275</v>
      </c>
      <c r="HUY5" t="n">
        <v>22383981.57316085</v>
      </c>
      <c r="HUZ5" t="n">
        <v>11231657.27531876</v>
      </c>
      <c r="HVA5" t="n">
        <v>4965328.949941061</v>
      </c>
      <c r="HVB5" t="n">
        <v>5035184.786902964</v>
      </c>
      <c r="HVC5" t="n">
        <v>4025847.782750466</v>
      </c>
      <c r="HVD5" t="n">
        <v>6516161.013280574</v>
      </c>
      <c r="HVE5" t="n">
        <v>19943592.59894563</v>
      </c>
      <c r="HVF5" t="n">
        <v>36206187.73191451</v>
      </c>
      <c r="HVG5" t="n">
        <v>39454872.2538408</v>
      </c>
      <c r="HVH5" t="n">
        <v>28552739.19362844</v>
      </c>
      <c r="HVI5" t="n">
        <v>26695372.4468309</v>
      </c>
      <c r="HVJ5" t="n">
        <v>27395594.17032376</v>
      </c>
      <c r="HVK5" t="n">
        <v>30105792.39997727</v>
      </c>
      <c r="HVL5" t="n">
        <v>31435759.6603931</v>
      </c>
      <c r="HVM5" t="n">
        <v>32829597.31330708</v>
      </c>
      <c r="HVN5" t="n">
        <v>35180018.02761296</v>
      </c>
      <c r="HVO5" t="n">
        <v>43316997.40837523</v>
      </c>
      <c r="HVP5" t="n">
        <v>68370262.50117011</v>
      </c>
      <c r="HVQ5" t="n">
        <v>66116527.56964901</v>
      </c>
      <c r="HVR5" t="n">
        <v>84988127.49751453</v>
      </c>
      <c r="HVS5" t="n">
        <v>98608783.36067605</v>
      </c>
      <c r="HVT5" t="n">
        <v>92744746.24755938</v>
      </c>
      <c r="HVU5" t="n">
        <v>73787462.92430779</v>
      </c>
      <c r="HVV5" t="n">
        <v>52955689.39900842</v>
      </c>
      <c r="HVW5" t="n">
        <v>27588998.08856929</v>
      </c>
      <c r="HVX5" t="n">
        <v>12228823.4122057</v>
      </c>
      <c r="HVY5" t="n">
        <v>8220146.351713534</v>
      </c>
      <c r="HVZ5" t="n">
        <v>6020697.813933001</v>
      </c>
      <c r="HWA5" t="n">
        <v>6056591.80654335</v>
      </c>
      <c r="HWB5" t="n">
        <v>8920963.198371915</v>
      </c>
      <c r="HWC5" t="n">
        <v>25118392.55797128</v>
      </c>
      <c r="HWD5" t="n">
        <v>42728143.18679285</v>
      </c>
      <c r="HWE5" t="n">
        <v>39197958.74256856</v>
      </c>
      <c r="HWF5" t="n">
        <v>43320659.52188449</v>
      </c>
      <c r="HWG5" t="n">
        <v>36953621.82719684</v>
      </c>
      <c r="HWH5" t="n">
        <v>26002395.73727864</v>
      </c>
      <c r="HWI5" t="n">
        <v>30908083.95436643</v>
      </c>
      <c r="HWJ5" t="n">
        <v>37639868.82930919</v>
      </c>
      <c r="HWK5" t="n">
        <v>30375598.24117596</v>
      </c>
      <c r="HWL5" t="n">
        <v>38194494.41453245</v>
      </c>
      <c r="HWM5" t="n">
        <v>51133579.83283149</v>
      </c>
      <c r="HWN5" t="n">
        <v>56397124.6352275</v>
      </c>
      <c r="HWO5" t="n">
        <v>79217999.59409866</v>
      </c>
      <c r="HWP5" t="n">
        <v>90521498.1524101</v>
      </c>
      <c r="HWQ5" t="n">
        <v>99870267.37870094</v>
      </c>
      <c r="HWR5" t="n">
        <v>105452328.0227507</v>
      </c>
      <c r="HWS5" t="n">
        <v>87958701.25672396</v>
      </c>
      <c r="HWT5" t="n">
        <v>55456525.03427116</v>
      </c>
      <c r="HWU5" t="n">
        <v>27840142.93619528</v>
      </c>
      <c r="HWV5" t="n">
        <v>13052090.17444499</v>
      </c>
      <c r="HWW5" t="n">
        <v>7898711.345452111</v>
      </c>
      <c r="HWX5" t="n">
        <v>6728168.53141751</v>
      </c>
      <c r="HWY5" t="n">
        <v>6139567.72746388</v>
      </c>
      <c r="HWZ5" t="n">
        <v>8882810.565711286</v>
      </c>
      <c r="HXA5" t="n">
        <v>22787048.76183179</v>
      </c>
      <c r="HXB5" t="n">
        <v>43891725.80001478</v>
      </c>
      <c r="HXC5" t="n">
        <v>44508680.10483637</v>
      </c>
      <c r="HXD5" t="n">
        <v>38301697.79215159</v>
      </c>
      <c r="HXE5" t="n">
        <v>33757985.82512414</v>
      </c>
      <c r="HXF5" t="n">
        <v>31127020.0314304</v>
      </c>
      <c r="HXG5" t="n">
        <v>31078897.2967878</v>
      </c>
      <c r="HXH5" t="n">
        <v>38851840.39616738</v>
      </c>
      <c r="HXI5" t="n">
        <v>29688279.72799686</v>
      </c>
      <c r="HXJ5" t="n">
        <v>34332997.6157997</v>
      </c>
      <c r="HXK5" t="n">
        <v>46617904.8511209</v>
      </c>
      <c r="HXL5" t="n">
        <v>57187633.30124401</v>
      </c>
      <c r="HXM5" t="n">
        <v>80409622.80280435</v>
      </c>
      <c r="HXN5" t="n">
        <v>96370273.47302017</v>
      </c>
      <c r="HXO5" t="n">
        <v>115263919.9829002</v>
      </c>
      <c r="HXP5" t="n">
        <v>93221826.66004828</v>
      </c>
      <c r="HXQ5" t="n">
        <v>75615777.10181782</v>
      </c>
      <c r="HXR5" t="n">
        <v>63736695.48904254</v>
      </c>
      <c r="HXS5" t="n">
        <v>29970076.38532918</v>
      </c>
      <c r="HXT5" t="n">
        <v>14398220.03837221</v>
      </c>
      <c r="HXU5" t="n">
        <v>8736505.961626787</v>
      </c>
      <c r="HXV5" t="n">
        <v>5890643.696204311</v>
      </c>
      <c r="HXW5" t="n">
        <v>5440938.786091986</v>
      </c>
      <c r="HXX5" t="n">
        <v>8461658.835298086</v>
      </c>
      <c r="HXY5" t="n">
        <v>20739248.99718342</v>
      </c>
      <c r="HXZ5" t="n">
        <v>41449347.16900697</v>
      </c>
      <c r="HYA5" t="n">
        <v>48423660.84949274</v>
      </c>
      <c r="HYB5" t="n">
        <v>39660665.41704032</v>
      </c>
      <c r="HYC5" t="n">
        <v>40554810.04473677</v>
      </c>
      <c r="HYD5" t="n">
        <v>32280876.55072296</v>
      </c>
      <c r="HYE5" t="n">
        <v>34150796.36490906</v>
      </c>
      <c r="HYF5" t="n">
        <v>36589939.03196654</v>
      </c>
      <c r="HYG5" t="n">
        <v>37242653.56524245</v>
      </c>
      <c r="HYH5" t="n">
        <v>33889371.21259698</v>
      </c>
      <c r="HYI5" t="n">
        <v>58675824.51975758</v>
      </c>
      <c r="HYJ5" t="n">
        <v>71763467.39031641</v>
      </c>
      <c r="HYK5" t="n">
        <v>109407926.192195</v>
      </c>
      <c r="HYL5" t="n">
        <v>141231586.2438099</v>
      </c>
      <c r="HYM5" t="n">
        <v>126314233.7416244</v>
      </c>
      <c r="HYN5" t="n">
        <v>122310700.7917193</v>
      </c>
      <c r="HYO5" t="n">
        <v>120079334.5877826</v>
      </c>
      <c r="HYP5" t="n">
        <v>79738719.61901224</v>
      </c>
      <c r="HYQ5" t="n">
        <v>29771289.47241225</v>
      </c>
      <c r="HYR5" t="n">
        <v>17520850.71594613</v>
      </c>
      <c r="HYS5" t="n">
        <v>9244693.991976542</v>
      </c>
      <c r="HYT5" t="n">
        <v>6354763.305049261</v>
      </c>
      <c r="HYU5" t="n">
        <v>7239002.051887495</v>
      </c>
      <c r="HYV5" t="n">
        <v>7125330.557383616</v>
      </c>
      <c r="HYW5" t="n">
        <v>20894273.76480261</v>
      </c>
      <c r="HYX5" t="n">
        <v>42246877.64868754</v>
      </c>
      <c r="HYY5" t="n">
        <v>45950213.54307219</v>
      </c>
      <c r="HYZ5" t="n">
        <v>45760897.74559037</v>
      </c>
      <c r="HZA5" t="n">
        <v>31868632.33740578</v>
      </c>
      <c r="HZB5" t="n">
        <v>29302682.97403007</v>
      </c>
      <c r="HZC5" t="n">
        <v>24028034.84024502</v>
      </c>
      <c r="HZD5" t="n">
        <v>34915482.95704285</v>
      </c>
      <c r="HZE5" t="n">
        <v>29184598.25702393</v>
      </c>
      <c r="HZF5" t="n">
        <v>34892228.1851331</v>
      </c>
      <c r="HZG5" t="n">
        <v>39871728.30206034</v>
      </c>
      <c r="HZH5" t="n">
        <v>53575263.72578901</v>
      </c>
      <c r="HZI5" t="n">
        <v>69475500.29116634</v>
      </c>
      <c r="HZJ5" t="n">
        <v>90131313.27273025</v>
      </c>
      <c r="HZK5" t="n">
        <v>88311746.98078579</v>
      </c>
      <c r="HZL5" t="n">
        <v>77989590.81280251</v>
      </c>
      <c r="HZM5" t="n">
        <v>60148127.12613493</v>
      </c>
      <c r="HZN5" t="n">
        <v>43040103.79653113</v>
      </c>
      <c r="HZO5" t="n">
        <v>20182569.02613019</v>
      </c>
      <c r="HZP5" t="n">
        <v>11981881.70388671</v>
      </c>
      <c r="HZQ5" t="n">
        <v>5301575.975304108</v>
      </c>
      <c r="HZR5" t="n">
        <v>4354788.068675996</v>
      </c>
      <c r="HZS5" t="n">
        <v>4467283.234584257</v>
      </c>
      <c r="HZT5" t="n">
        <v>6611863.255341218</v>
      </c>
      <c r="HZU5" t="n">
        <v>19584029.26405281</v>
      </c>
      <c r="HZV5" t="n">
        <v>36539309.21602973</v>
      </c>
      <c r="HZW5" t="n">
        <v>40172479.65539813</v>
      </c>
      <c r="HZX5" t="n">
        <v>30206360.12786693</v>
      </c>
      <c r="HZY5" t="n">
        <v>30434872.02153399</v>
      </c>
      <c r="HZZ5" t="n">
        <v>27086219.10500558</v>
      </c>
      <c r="IAA5" t="n">
        <v>32530560.34259764</v>
      </c>
      <c r="IAB5" t="n">
        <v>31687004.34817821</v>
      </c>
      <c r="IAC5" t="n">
        <v>34136955.14612895</v>
      </c>
      <c r="IAD5" t="n">
        <v>33449726.49737471</v>
      </c>
      <c r="IAE5" t="n">
        <v>48969163.06430053</v>
      </c>
      <c r="IAF5" t="n">
        <v>56725823.36330556</v>
      </c>
      <c r="IAG5" t="n">
        <v>71049785.15525244</v>
      </c>
      <c r="IAH5" t="n">
        <v>88567355.34350927</v>
      </c>
      <c r="IAI5" t="n">
        <v>107252169.4367453</v>
      </c>
      <c r="IAJ5" t="n">
        <v>75728665.24881934</v>
      </c>
      <c r="IAK5" t="n">
        <v>84516509.66040143</v>
      </c>
      <c r="IAL5" t="n">
        <v>53141898.40363766</v>
      </c>
      <c r="IAM5" t="n">
        <v>21857638.72920752</v>
      </c>
      <c r="IAN5" t="n">
        <v>13621211.21280381</v>
      </c>
      <c r="IAO5" t="n">
        <v>7089527.325589906</v>
      </c>
      <c r="IAP5" t="n">
        <v>4383646.096177238</v>
      </c>
      <c r="IAQ5" t="n">
        <v>5316902.675151704</v>
      </c>
      <c r="IAR5" t="n">
        <v>7634398.780330137</v>
      </c>
      <c r="IAS5" t="n">
        <v>22925209.05283517</v>
      </c>
      <c r="IAT5" t="n">
        <v>39561118.77938271</v>
      </c>
      <c r="IAU5" t="n">
        <v>45064376.97441427</v>
      </c>
      <c r="IAV5" t="n">
        <v>48011498.28948486</v>
      </c>
      <c r="IAW5" t="n">
        <v>37942229.49588578</v>
      </c>
      <c r="IAX5" t="n">
        <v>33814165.88116585</v>
      </c>
      <c r="IAY5" t="n">
        <v>30839282.00513521</v>
      </c>
      <c r="IAZ5" t="n">
        <v>39724166.16542488</v>
      </c>
      <c r="IBA5" t="n">
        <v>36870318.72118159</v>
      </c>
      <c r="IBB5" t="n">
        <v>37792896.18036547</v>
      </c>
      <c r="IBC5" t="n">
        <v>60852802.15910382</v>
      </c>
      <c r="IBD5" t="n">
        <v>63809379.32594696</v>
      </c>
      <c r="IBE5" t="n">
        <v>94724813.27071235</v>
      </c>
      <c r="IBF5" t="n">
        <v>100955307.0801257</v>
      </c>
      <c r="IBG5" t="n">
        <v>112288022.4223386</v>
      </c>
      <c r="IBH5" t="n">
        <v>101872457.9937807</v>
      </c>
      <c r="IBI5" t="n">
        <v>97496276.15739718</v>
      </c>
      <c r="IBJ5" t="n">
        <v>72658168.44488856</v>
      </c>
      <c r="IBK5" t="n">
        <v>30415040.09598502</v>
      </c>
      <c r="IBL5" t="n">
        <v>18652499.92761368</v>
      </c>
      <c r="IBM5" t="n">
        <v>8802090.408668419</v>
      </c>
      <c r="IBN5" t="n">
        <v>5416111.013066074</v>
      </c>
      <c r="IBO5" t="n">
        <v>5606783.125596727</v>
      </c>
      <c r="IBP5" t="n">
        <v>9069663.953879548</v>
      </c>
      <c r="IBQ5" t="n">
        <v>22776660.50803494</v>
      </c>
      <c r="IBR5" t="n">
        <v>48646967.00083505</v>
      </c>
      <c r="IBS5" t="n">
        <v>39888356.49380377</v>
      </c>
      <c r="IBT5" t="n">
        <v>47633667.81792704</v>
      </c>
      <c r="IBU5" t="n">
        <v>38148968.4287614</v>
      </c>
      <c r="IBV5" t="n">
        <v>30154316.82994426</v>
      </c>
      <c r="IBW5" t="n">
        <v>31948896.43296766</v>
      </c>
      <c r="IBX5" t="n">
        <v>38200204.88875147</v>
      </c>
      <c r="IBY5" t="n">
        <v>37291866.4993552</v>
      </c>
      <c r="IBZ5" t="n">
        <v>35911535.42234734</v>
      </c>
      <c r="ICA5" t="n">
        <v>46887151.02702183</v>
      </c>
      <c r="ICB5" t="n">
        <v>57209730.60653219</v>
      </c>
      <c r="ICC5" t="n">
        <v>80841580.85858126</v>
      </c>
      <c r="ICD5" t="n">
        <v>94329182.28950845</v>
      </c>
      <c r="ICE5" t="n">
        <v>84100454.23328115</v>
      </c>
      <c r="ICF5" t="n">
        <v>103025103.4052347</v>
      </c>
      <c r="ICG5" t="n">
        <v>75638932.53508881</v>
      </c>
      <c r="ICH5" t="n">
        <v>54385368.80137651</v>
      </c>
      <c r="ICI5" t="n">
        <v>23424852.11451887</v>
      </c>
      <c r="ICJ5" t="n">
        <v>13163741.32210468</v>
      </c>
      <c r="ICK5" t="n">
        <v>8627962.237303074</v>
      </c>
      <c r="ICL5" t="n">
        <v>4907827.99244223</v>
      </c>
      <c r="ICM5" t="n">
        <v>5439760.190601971</v>
      </c>
      <c r="ICN5" t="n">
        <v>6834860.319114787</v>
      </c>
      <c r="ICO5" t="n">
        <v>17173053.31094739</v>
      </c>
      <c r="ICP5" t="n">
        <v>34035893.314379</v>
      </c>
      <c r="ICQ5" t="n">
        <v>40598749.02616523</v>
      </c>
      <c r="ICR5" t="n">
        <v>28938118.48232665</v>
      </c>
      <c r="ICS5" t="n">
        <v>29532785.40554065</v>
      </c>
      <c r="ICT5" t="n">
        <v>23991382.79015015</v>
      </c>
      <c r="ICU5" t="n">
        <v>28469411.75009527</v>
      </c>
      <c r="ICV5" t="n">
        <v>28715595.53022237</v>
      </c>
      <c r="ICW5" t="n">
        <v>31676928.21160933</v>
      </c>
      <c r="ICX5" t="n">
        <v>22641922.52056684</v>
      </c>
      <c r="ICY5" t="n">
        <v>37203265.67937614</v>
      </c>
      <c r="ICZ5" t="n">
        <v>51575768.35752576</v>
      </c>
      <c r="IDA5" t="n">
        <v>59397396.82702363</v>
      </c>
      <c r="IDB5" t="n">
        <v>62078336.14450026</v>
      </c>
      <c r="IDC5" t="n">
        <v>91232430.25126906</v>
      </c>
      <c r="IDD5" t="n">
        <v>66910268.17105038</v>
      </c>
      <c r="IDE5" t="n">
        <v>49825396.00904661</v>
      </c>
      <c r="IDF5" t="n">
        <v>36280057.15431155</v>
      </c>
      <c r="IDG5" t="n">
        <v>14339799.72133686</v>
      </c>
      <c r="IDH5" t="n">
        <v>6933645.565491085</v>
      </c>
      <c r="IDI5" t="n">
        <v>4651624.738282166</v>
      </c>
      <c r="IDJ5" t="n">
        <v>3294195.365171637</v>
      </c>
      <c r="IDK5" t="n">
        <v>3048813.785990081</v>
      </c>
      <c r="IDL5" t="n">
        <v>4114534.95493861</v>
      </c>
      <c r="IDM5" t="n">
        <v>13860096.49413722</v>
      </c>
      <c r="IDN5" t="n">
        <v>24548295.95976748</v>
      </c>
      <c r="IDO5" t="n">
        <v>29722553.36008681</v>
      </c>
      <c r="IDP5" t="n">
        <v>17367619.47402909</v>
      </c>
      <c r="IDQ5" t="n">
        <v>14429503.71385172</v>
      </c>
      <c r="IDR5" t="n">
        <v>11914686.77348824</v>
      </c>
      <c r="IDS5" t="n">
        <v>13502123.75117246</v>
      </c>
      <c r="IDT5" t="n">
        <v>15704394.64611558</v>
      </c>
      <c r="IDU5" t="n">
        <v>12318829.41021506</v>
      </c>
      <c r="IDV5" t="n">
        <v>13095794.91066296</v>
      </c>
      <c r="IDW5" t="n">
        <v>24954961.19517926</v>
      </c>
      <c r="IDX5" t="n">
        <v>40902425.08692855</v>
      </c>
      <c r="IDY5" t="n">
        <v>43772992.14967719</v>
      </c>
      <c r="IDZ5" t="n">
        <v>66355066.90078174</v>
      </c>
      <c r="IEA5" t="n">
        <v>57945005.57449485</v>
      </c>
      <c r="IEB5" t="n">
        <v>55553886.55310822</v>
      </c>
      <c r="IEC5" t="n">
        <v>31265492.71379633</v>
      </c>
      <c r="IED5" t="n">
        <v>24584159.87852444</v>
      </c>
      <c r="IEE5" t="n">
        <v>10702558.19120619</v>
      </c>
      <c r="IEF5" t="n">
        <v>5785091.905500012</v>
      </c>
      <c r="IEG5" t="n">
        <v>3193493.681348127</v>
      </c>
      <c r="IEH5" t="n">
        <v>2307928.84830681</v>
      </c>
      <c r="IEI5" t="n">
        <v>2688570.736903346</v>
      </c>
      <c r="IEJ5" t="n">
        <v>3387476.46425136</v>
      </c>
      <c r="IEK5" t="n">
        <v>8071716.666184728</v>
      </c>
      <c r="IEL5" t="n">
        <v>18349353.06457504</v>
      </c>
      <c r="IEM5" t="n">
        <v>20406787.43988294</v>
      </c>
      <c r="IEN5" t="n">
        <v>13005842.7052845</v>
      </c>
      <c r="IEO5" t="n">
        <v>9599550.656911589</v>
      </c>
      <c r="IEP5" t="n">
        <v>10030564.02895703</v>
      </c>
      <c r="IEQ5" t="n">
        <v>9549781.48998837</v>
      </c>
      <c r="IER5" t="n">
        <v>9601223.635138169</v>
      </c>
      <c r="IES5" t="n">
        <v>9987215.54885485</v>
      </c>
      <c r="IET5" t="n">
        <v>13141806.38478841</v>
      </c>
      <c r="IEU5" t="n">
        <v>26997202.79875349</v>
      </c>
      <c r="IEV5" t="n">
        <v>43214270.4019319</v>
      </c>
      <c r="IEW5" t="n">
        <v>54377469.57616597</v>
      </c>
      <c r="IEX5" t="n">
        <v>72190331.31438172</v>
      </c>
      <c r="IEY5" t="n">
        <v>81012927.72881423</v>
      </c>
      <c r="IEZ5" t="n">
        <v>74037054.6104759</v>
      </c>
      <c r="IFA5" t="n">
        <v>53786795.77572611</v>
      </c>
      <c r="IFB5" t="n">
        <v>32183212.33536554</v>
      </c>
      <c r="IFC5" t="n">
        <v>14201428.0936618</v>
      </c>
      <c r="IFD5" t="n">
        <v>7905889.953732614</v>
      </c>
      <c r="IFE5" t="n">
        <v>4956505.251223869</v>
      </c>
      <c r="IFF5" t="n">
        <v>3394811.957432973</v>
      </c>
      <c r="IFG5" t="n">
        <v>2908604.414533127</v>
      </c>
      <c r="IFH5" t="n">
        <v>4567539.172858352</v>
      </c>
      <c r="IFI5" t="n">
        <v>9817288.926347446</v>
      </c>
      <c r="IFJ5" t="n">
        <v>15124890.87413648</v>
      </c>
      <c r="IFK5" t="n">
        <v>17062733.38381085</v>
      </c>
      <c r="IFL5" t="n">
        <v>13621962.49143263</v>
      </c>
      <c r="IFM5" t="n">
        <v>11621700.56340903</v>
      </c>
      <c r="IFN5" t="n">
        <v>10414015.82975145</v>
      </c>
      <c r="IFO5" t="n">
        <v>9636636.677467819</v>
      </c>
      <c r="IFP5" t="n">
        <v>12781581.55130222</v>
      </c>
      <c r="IFQ5" t="n">
        <v>12912884.79152645</v>
      </c>
      <c r="IFR5" t="n">
        <v>19489880.15167665</v>
      </c>
      <c r="IFS5" t="n">
        <v>31204499.80091055</v>
      </c>
      <c r="IFT5" t="n">
        <v>39598796.22423614</v>
      </c>
      <c r="IFU5" t="n">
        <v>58416720.11750835</v>
      </c>
      <c r="IFV5" t="n">
        <v>60938470.71662822</v>
      </c>
      <c r="IFW5" t="n">
        <v>80807807.82720932</v>
      </c>
      <c r="IFX5" t="n">
        <v>68190689.0132851</v>
      </c>
      <c r="IFY5" t="n">
        <v>73656691.39874808</v>
      </c>
      <c r="IFZ5" t="n">
        <v>50258831.4491073</v>
      </c>
      <c r="IGA5" t="n">
        <v>20567056.53214519</v>
      </c>
      <c r="IGB5" t="n">
        <v>14088661.9157455</v>
      </c>
      <c r="IGC5" t="n">
        <v>6900850.567150312</v>
      </c>
      <c r="IGD5" t="n">
        <v>4744343.610627121</v>
      </c>
      <c r="IGE5" t="n">
        <v>6074436.944352149</v>
      </c>
      <c r="IGF5" t="n">
        <v>7104380.605591453</v>
      </c>
      <c r="IGG5" t="n">
        <v>21437963.449225</v>
      </c>
      <c r="IGH5" t="n">
        <v>37722169.55575033</v>
      </c>
      <c r="IGI5" t="n">
        <v>45151609.78395287</v>
      </c>
      <c r="IGJ5" t="n">
        <v>37163906.62426604</v>
      </c>
      <c r="IGK5" t="n">
        <v>27772489.53811936</v>
      </c>
      <c r="IGL5" t="n">
        <v>33326699.95383938</v>
      </c>
      <c r="IGM5" t="n">
        <v>37683816.67151541</v>
      </c>
      <c r="IGN5" t="n">
        <v>40885402.78667369</v>
      </c>
      <c r="IGO5" t="n">
        <v>39209343.31332126</v>
      </c>
      <c r="IGP5" t="n">
        <v>40669978.90545601</v>
      </c>
      <c r="IGQ5" t="n">
        <v>55682815.16007464</v>
      </c>
      <c r="IGR5" t="n">
        <v>82382657.60450616</v>
      </c>
      <c r="IGS5" t="n">
        <v>89113401.72971225</v>
      </c>
      <c r="IGT5" t="n">
        <v>98997819.16570777</v>
      </c>
      <c r="IGU5" t="n">
        <v>107337388.3252858</v>
      </c>
      <c r="IGV5" t="n">
        <v>112422277.5419993</v>
      </c>
      <c r="IGW5" t="n">
        <v>112080127.1613384</v>
      </c>
      <c r="IGX5" t="n">
        <v>74745515.22631259</v>
      </c>
      <c r="IGY5" t="n">
        <v>38977458.02443816</v>
      </c>
      <c r="IGZ5" t="n">
        <v>18548716.79918279</v>
      </c>
      <c r="IHA5" t="n">
        <v>10813344.23632488</v>
      </c>
      <c r="IHB5" t="n">
        <v>7920657.517179677</v>
      </c>
      <c r="IHC5" t="n">
        <v>6991396.470765077</v>
      </c>
      <c r="IHD5" t="n">
        <v>9410416.261988049</v>
      </c>
      <c r="IHE5" t="n">
        <v>26939246.34307721</v>
      </c>
      <c r="IHF5" t="n">
        <v>52029510.62339626</v>
      </c>
      <c r="IHG5" t="n">
        <v>49878950.56615707</v>
      </c>
      <c r="IHH5" t="n">
        <v>44130067.47594684</v>
      </c>
      <c r="IHI5" t="n">
        <v>35559947.50497757</v>
      </c>
      <c r="IHJ5" t="n">
        <v>36330178.21187048</v>
      </c>
      <c r="IHK5" t="n">
        <v>37794247.27145196</v>
      </c>
      <c r="IHL5" t="n">
        <v>43821385.32305125</v>
      </c>
      <c r="IHM5" t="n">
        <v>43289754.27443832</v>
      </c>
      <c r="IHN5" t="n">
        <v>49288528.26089504</v>
      </c>
      <c r="IHO5" t="n">
        <v>52003994.75462025</v>
      </c>
      <c r="IHP5" t="n">
        <v>72559825.55053385</v>
      </c>
      <c r="IHQ5" t="n">
        <v>88221726.43587436</v>
      </c>
      <c r="IHR5" t="n">
        <v>116564527.0382039</v>
      </c>
      <c r="IHS5" t="n">
        <v>111057052.0717422</v>
      </c>
      <c r="IHT5" t="n">
        <v>117821789.1495829</v>
      </c>
      <c r="IHU5" t="n">
        <v>115405422.6329084</v>
      </c>
      <c r="IHV5" t="n">
        <v>73677104.92975177</v>
      </c>
      <c r="IHW5" t="n">
        <v>36878708.25487811</v>
      </c>
      <c r="IHX5" t="n">
        <v>19720074.32095242</v>
      </c>
      <c r="IHY5" t="n">
        <v>9341578.381100897</v>
      </c>
      <c r="IHZ5" t="n">
        <v>6338973.537952363</v>
      </c>
      <c r="IIA5" t="n">
        <v>6227688.543417822</v>
      </c>
      <c r="IIB5" t="n">
        <v>8823282.0772691</v>
      </c>
      <c r="IIC5" t="n">
        <v>23478185.90327987</v>
      </c>
      <c r="IID5" t="n">
        <v>34174856.91173539</v>
      </c>
      <c r="IIE5" t="n">
        <v>48437126.63930207</v>
      </c>
      <c r="IIF5" t="n">
        <v>32204046.08872787</v>
      </c>
      <c r="IIG5" t="n">
        <v>38993440.55875199</v>
      </c>
      <c r="IIH5" t="n">
        <v>29022932.75715645</v>
      </c>
      <c r="III5" t="n">
        <v>30762254.31321923</v>
      </c>
      <c r="IIJ5" t="n">
        <v>36124265.64835937</v>
      </c>
      <c r="IIK5" t="n">
        <v>31589338.46779476</v>
      </c>
      <c r="IIL5" t="n">
        <v>40743778.52442794</v>
      </c>
      <c r="IIM5" t="n">
        <v>45617867.42252785</v>
      </c>
      <c r="IIN5" t="n">
        <v>63292756.13149821</v>
      </c>
      <c r="IIO5" t="n">
        <v>74180242.44122961</v>
      </c>
      <c r="IIP5" t="n">
        <v>79971428.65563549</v>
      </c>
      <c r="IIQ5" t="n">
        <v>71681993.48863976</v>
      </c>
      <c r="IIR5" t="n">
        <v>69388870.14872269</v>
      </c>
      <c r="IIS5" t="n">
        <v>55390316.93032456</v>
      </c>
      <c r="IIT5" t="n">
        <v>33114004.66821641</v>
      </c>
      <c r="IIU5" t="n">
        <v>13244325.38993502</v>
      </c>
      <c r="IIV5" t="n">
        <v>8443860.685215851</v>
      </c>
      <c r="IIW5" t="n">
        <v>4225425.562617254</v>
      </c>
      <c r="IIX5" t="n">
        <v>3082288.683201304</v>
      </c>
      <c r="IIY5" t="n">
        <v>3053745.782389692</v>
      </c>
      <c r="IIZ5" t="n">
        <v>5944264.55912959</v>
      </c>
      <c r="IJA5" t="n">
        <v>17711274.32276542</v>
      </c>
      <c r="IJB5" t="n">
        <v>35271287.7944795</v>
      </c>
      <c r="IJC5" t="n">
        <v>43501571.22418275</v>
      </c>
      <c r="IJD5" t="n">
        <v>33957778.46585212</v>
      </c>
      <c r="IJE5" t="n">
        <v>27799991.75420244</v>
      </c>
      <c r="IJF5" t="n">
        <v>28822758.82099165</v>
      </c>
      <c r="IJG5" t="n">
        <v>33286221.22940813</v>
      </c>
      <c r="IJH5" t="n">
        <v>36635168.33779725</v>
      </c>
      <c r="IJI5" t="n">
        <v>30320469.79630154</v>
      </c>
      <c r="IJJ5" t="n">
        <v>45354006.22940499</v>
      </c>
      <c r="IJK5" t="n">
        <v>50322554.03921471</v>
      </c>
      <c r="IJL5" t="n">
        <v>65501673.89686002</v>
      </c>
      <c r="IJM5" t="n">
        <v>90364659.63160393</v>
      </c>
      <c r="IJN5" t="n">
        <v>105316492.044975</v>
      </c>
      <c r="IJO5" t="n">
        <v>103294061.1745913</v>
      </c>
      <c r="IJP5" t="n">
        <v>107147780.6193723</v>
      </c>
      <c r="IJQ5" t="n">
        <v>92587866.90193102</v>
      </c>
      <c r="IJR5" t="n">
        <v>72487514.09439021</v>
      </c>
      <c r="IJS5" t="n">
        <v>33838605.94402883</v>
      </c>
      <c r="IJT5" t="n">
        <v>15837612.10605558</v>
      </c>
      <c r="IJU5" t="n">
        <v>10694260.89689377</v>
      </c>
      <c r="IJV5" t="n">
        <v>6550429.840933668</v>
      </c>
      <c r="IJW5" t="n">
        <v>6908067.349497832</v>
      </c>
      <c r="IJX5" t="n">
        <v>9712263.786434835</v>
      </c>
      <c r="IJY5" t="n">
        <v>27228485.62077321</v>
      </c>
      <c r="IJZ5" t="n">
        <v>42614836.52854718</v>
      </c>
      <c r="IKA5" t="n">
        <v>54242492.75260799</v>
      </c>
      <c r="IKB5" t="n">
        <v>46228884.29939692</v>
      </c>
      <c r="IKC5" t="n">
        <v>37414915.86130492</v>
      </c>
      <c r="IKD5" t="n">
        <v>37203517.5233537</v>
      </c>
      <c r="IKE5" t="n">
        <v>35206847.16683264</v>
      </c>
      <c r="IKF5" t="n">
        <v>39744675.7821023</v>
      </c>
      <c r="IKG5" t="n">
        <v>40247732.83020129</v>
      </c>
      <c r="IKH5" t="n">
        <v>41910986.46692592</v>
      </c>
      <c r="IKI5" t="n">
        <v>66278289.31269538</v>
      </c>
      <c r="IKJ5" t="n">
        <v>70977746.06018305</v>
      </c>
      <c r="IKK5" t="n">
        <v>75982210.25077006</v>
      </c>
      <c r="IKL5" t="n">
        <v>92086624.9412744</v>
      </c>
      <c r="IKM5" t="n">
        <v>115364897.1681438</v>
      </c>
      <c r="IKN5" t="n">
        <v>111987860.8359378</v>
      </c>
      <c r="IKO5" t="n">
        <v>114434010.1712627</v>
      </c>
      <c r="IKP5" t="n">
        <v>67489250.24956168</v>
      </c>
      <c r="IKQ5" t="n">
        <v>28858549.34156315</v>
      </c>
      <c r="IKR5" t="n">
        <v>13561417.7889853</v>
      </c>
      <c r="IKS5" t="n">
        <v>8435225.434593122</v>
      </c>
      <c r="IKT5" t="n">
        <v>5844897.333236768</v>
      </c>
      <c r="IKU5" t="n">
        <v>5178644.182003704</v>
      </c>
      <c r="IKV5" t="n">
        <v>7034650.443178237</v>
      </c>
      <c r="IKW5" t="n">
        <v>19945080.90138216</v>
      </c>
      <c r="IKX5" t="n">
        <v>35742095.92319614</v>
      </c>
      <c r="IKY5" t="n">
        <v>46241830.77755775</v>
      </c>
      <c r="IKZ5" t="n">
        <v>36477634.89184357</v>
      </c>
      <c r="ILA5" t="n">
        <v>34125369.86186406</v>
      </c>
      <c r="ILB5" t="n">
        <v>25338062.3669794</v>
      </c>
      <c r="ILC5" t="n">
        <v>22798382.77056059</v>
      </c>
      <c r="ILD5" t="n">
        <v>31184764.06416371</v>
      </c>
      <c r="ILE5" t="n">
        <v>32147661.62144473</v>
      </c>
      <c r="ILF5" t="n">
        <v>28961699.49857184</v>
      </c>
      <c r="ILG5" t="n">
        <v>32804037.03516224</v>
      </c>
      <c r="ILH5" t="n">
        <v>58409315.6223271</v>
      </c>
      <c r="ILI5" t="n">
        <v>74865524.93692614</v>
      </c>
      <c r="ILJ5" t="n">
        <v>92102547.2110768</v>
      </c>
      <c r="ILK5" t="n">
        <v>96064595.34415202</v>
      </c>
      <c r="ILL5" t="n">
        <v>93021854.67516901</v>
      </c>
      <c r="ILM5" t="n">
        <v>103102972.2675011</v>
      </c>
      <c r="ILN5" t="n">
        <v>60590054.11771549</v>
      </c>
      <c r="ILO5" t="n">
        <v>23654955.78309939</v>
      </c>
      <c r="ILP5" t="n">
        <v>11816134.02877491</v>
      </c>
      <c r="ILQ5" t="n">
        <v>6681844.795081594</v>
      </c>
      <c r="ILR5" t="n">
        <v>3536065.770989032</v>
      </c>
      <c r="ILS5" t="n">
        <v>4596803.155588347</v>
      </c>
      <c r="ILT5" t="n">
        <v>5950452.100101979</v>
      </c>
      <c r="ILU5" t="n">
        <v>16516150.87976904</v>
      </c>
      <c r="ILV5" t="n">
        <v>32091700.20651214</v>
      </c>
      <c r="ILW5" t="n">
        <v>33284721.54641887</v>
      </c>
      <c r="ILX5" t="n">
        <v>30526918.37331757</v>
      </c>
      <c r="ILY5" t="n">
        <v>24923197.16491406</v>
      </c>
      <c r="ILZ5" t="n">
        <v>21013457.00540439</v>
      </c>
      <c r="IMA5" t="n">
        <v>26857287.89122257</v>
      </c>
      <c r="IMB5" t="n">
        <v>25889637.43996246</v>
      </c>
      <c r="IMC5" t="n">
        <v>26506104.08676877</v>
      </c>
      <c r="IMD5" t="n">
        <v>27043342.59954422</v>
      </c>
      <c r="IME5" t="n">
        <v>40218723.08359852</v>
      </c>
      <c r="IMF5" t="n">
        <v>46788804.89825027</v>
      </c>
      <c r="IMG5" t="n">
        <v>53956786.56312845</v>
      </c>
      <c r="IMH5" t="n">
        <v>49967920.69490044</v>
      </c>
      <c r="IMI5" t="n">
        <v>37640663.24780322</v>
      </c>
      <c r="IMJ5" t="n">
        <v>33702061.22806166</v>
      </c>
      <c r="IMK5" t="n">
        <v>20162694.07530142</v>
      </c>
      <c r="IML5" t="n">
        <v>20031269.67567252</v>
      </c>
      <c r="IMM5" t="n">
        <v>8640452.450909004</v>
      </c>
      <c r="IMN5" t="n">
        <v>4564494.487233677</v>
      </c>
      <c r="IMO5" t="n">
        <v>2731488.602602443</v>
      </c>
      <c r="IMP5" t="n">
        <v>1642595.580335007</v>
      </c>
      <c r="IMQ5" t="n">
        <v>2141364.356389052</v>
      </c>
      <c r="IMR5" t="n">
        <v>3383286.512801193</v>
      </c>
      <c r="IMS5" t="n">
        <v>11562827.65474969</v>
      </c>
      <c r="IMT5" t="n">
        <v>23080886.07969333</v>
      </c>
      <c r="IMU5" t="n">
        <v>24760007.9857208</v>
      </c>
      <c r="IMV5" t="n">
        <v>18144126.74302651</v>
      </c>
      <c r="IMW5" t="n">
        <v>12602292.84294198</v>
      </c>
      <c r="IMX5" t="n">
        <v>12731881.41576912</v>
      </c>
      <c r="IMY5" t="n">
        <v>13109076.02577121</v>
      </c>
      <c r="IMZ5" t="n">
        <v>17169888.12987482</v>
      </c>
      <c r="INA5" t="n">
        <v>17143364.75423509</v>
      </c>
      <c r="INB5" t="n">
        <v>18939906.42878775</v>
      </c>
      <c r="INC5" t="n">
        <v>25237228.06299278</v>
      </c>
      <c r="IND5" t="n">
        <v>37725614.28679463</v>
      </c>
      <c r="INE5" t="n">
        <v>51649591.54204445</v>
      </c>
      <c r="INF5" t="n">
        <v>50659943.58713795</v>
      </c>
      <c r="ING5" t="n">
        <v>63039219.06420544</v>
      </c>
      <c r="INH5" t="n">
        <v>49798175.44636115</v>
      </c>
      <c r="INI5" t="n">
        <v>32485813.66689197</v>
      </c>
      <c r="INJ5" t="n">
        <v>22297810.21760881</v>
      </c>
      <c r="INK5" t="n">
        <v>10251688.6883341</v>
      </c>
      <c r="INL5" t="n">
        <v>5232666.594233373</v>
      </c>
      <c r="INM5" t="n">
        <v>3160887.675367234</v>
      </c>
      <c r="INN5" t="n">
        <v>2390078.042313223</v>
      </c>
      <c r="INO5" t="n">
        <v>2567808.324129396</v>
      </c>
      <c r="INP5" t="n">
        <v>3577827.311032095</v>
      </c>
      <c r="INQ5" t="n">
        <v>12563839.4697697</v>
      </c>
      <c r="INR5" t="n">
        <v>21975874.32986098</v>
      </c>
      <c r="INS5" t="n">
        <v>28865577.51012053</v>
      </c>
      <c r="INT5" t="n">
        <v>25072271.92001761</v>
      </c>
      <c r="INU5" t="n">
        <v>23123294.69877455</v>
      </c>
      <c r="INV5" t="n">
        <v>20447364.35977197</v>
      </c>
      <c r="INW5" t="n">
        <v>18280350.32750364</v>
      </c>
      <c r="INX5" t="n">
        <v>21940465.79314792</v>
      </c>
      <c r="INY5" t="n">
        <v>28106831.96303771</v>
      </c>
      <c r="INZ5" t="n">
        <v>24800546.49601835</v>
      </c>
      <c r="IOA5" t="n">
        <v>38067877.88649806</v>
      </c>
      <c r="IOB5" t="n">
        <v>56713624.96376826</v>
      </c>
      <c r="IOC5" t="n">
        <v>73375374.2747089</v>
      </c>
      <c r="IOD5" t="n">
        <v>71652254.85009739</v>
      </c>
      <c r="IOE5" t="n">
        <v>95562182.24421836</v>
      </c>
      <c r="IOF5" t="n">
        <v>99416536.12607701</v>
      </c>
      <c r="IOG5" t="n">
        <v>81126204.00883368</v>
      </c>
      <c r="IOH5" t="n">
        <v>49457865.99003988</v>
      </c>
      <c r="IOI5" t="n">
        <v>23651796.88839717</v>
      </c>
      <c r="IOJ5" t="n">
        <v>13994009.54582637</v>
      </c>
      <c r="IOK5" t="n">
        <v>6183951.39694938</v>
      </c>
      <c r="IOL5" t="n">
        <v>5431612.01635941</v>
      </c>
      <c r="IOM5" t="n">
        <v>5130735.333798941</v>
      </c>
      <c r="ION5" t="n">
        <v>6786717.829770674</v>
      </c>
      <c r="IOO5" t="n">
        <v>20684677.44794197</v>
      </c>
      <c r="IOP5" t="n">
        <v>39436227.78836047</v>
      </c>
      <c r="IOQ5" t="n">
        <v>44384694.6449715</v>
      </c>
      <c r="IOR5" t="n">
        <v>34357101.81944454</v>
      </c>
      <c r="IOS5" t="n">
        <v>28704284.20350039</v>
      </c>
      <c r="IOT5" t="n">
        <v>29202401.52448684</v>
      </c>
      <c r="IOU5" t="n">
        <v>30049938.92928595</v>
      </c>
      <c r="IOV5" t="n">
        <v>36127059.60537798</v>
      </c>
      <c r="IOW5" t="n">
        <v>33642347.99900514</v>
      </c>
      <c r="IOX5" t="n">
        <v>39557733.58273914</v>
      </c>
      <c r="IOY5" t="n">
        <v>55666582.95585503</v>
      </c>
      <c r="IOZ5" t="n">
        <v>56666747.38115986</v>
      </c>
      <c r="IPA5" t="n">
        <v>81988412.31393948</v>
      </c>
      <c r="IPB5" t="n">
        <v>78037431.00456752</v>
      </c>
      <c r="IPC5" t="n">
        <v>94839797.02272651</v>
      </c>
      <c r="IPD5" t="n">
        <v>102968111.9498949</v>
      </c>
      <c r="IPE5" t="n">
        <v>86497742.68414849</v>
      </c>
      <c r="IPF5" t="n">
        <v>49999721.82879059</v>
      </c>
      <c r="IPG5" t="n">
        <v>26995011.62236049</v>
      </c>
      <c r="IPH5" t="n">
        <v>14903050.76342904</v>
      </c>
      <c r="IPI5" t="n">
        <v>8122009.89780736</v>
      </c>
      <c r="IPJ5" t="n">
        <v>5756085.148622598</v>
      </c>
      <c r="IPK5" t="n">
        <v>5933900.223991225</v>
      </c>
      <c r="IPL5" t="n">
        <v>7730418.406780924</v>
      </c>
      <c r="IPM5" t="n">
        <v>24028640.30087117</v>
      </c>
      <c r="IPN5" t="n">
        <v>44972793.63472744</v>
      </c>
      <c r="IPO5" t="n">
        <v>51372919.09874731</v>
      </c>
      <c r="IPP5" t="n">
        <v>42521063.46517535</v>
      </c>
      <c r="IPQ5" t="n">
        <v>34037349.25178411</v>
      </c>
      <c r="IPR5" t="n">
        <v>35963318.34737033</v>
      </c>
      <c r="IPS5" t="n">
        <v>45333334.27096807</v>
      </c>
      <c r="IPT5" t="n">
        <v>40703694.88530453</v>
      </c>
      <c r="IPU5" t="n">
        <v>42238696.9581603</v>
      </c>
      <c r="IPV5" t="n">
        <v>42184894.13763874</v>
      </c>
      <c r="IPW5" t="n">
        <v>44682249.94828632</v>
      </c>
      <c r="IPX5" t="n">
        <v>56304047.03629062</v>
      </c>
      <c r="IPY5" t="n">
        <v>85926186.06956263</v>
      </c>
      <c r="IPZ5" t="n">
        <v>99980489.11227442</v>
      </c>
      <c r="IQA5" t="n">
        <v>139636562.6338525</v>
      </c>
      <c r="IQB5" t="n">
        <v>116151977.6836532</v>
      </c>
      <c r="IQC5" t="n">
        <v>108356984.9898932</v>
      </c>
      <c r="IQD5" t="n">
        <v>64902699.41974454</v>
      </c>
      <c r="IQE5" t="n">
        <v>27019084.8288286</v>
      </c>
      <c r="IQF5" t="n">
        <v>13026834.13270683</v>
      </c>
      <c r="IQG5" t="n">
        <v>9470590.184135348</v>
      </c>
      <c r="IQH5" t="n">
        <v>6198495.626952015</v>
      </c>
      <c r="IQI5" t="n">
        <v>5786089.231976569</v>
      </c>
      <c r="IQJ5" t="n">
        <v>7228433.637788645</v>
      </c>
      <c r="IQK5" t="n">
        <v>22768490.5763013</v>
      </c>
      <c r="IQL5" t="n">
        <v>37478439.83337925</v>
      </c>
      <c r="IQM5" t="n">
        <v>42487539.95299902</v>
      </c>
      <c r="IQN5" t="n">
        <v>35287997.01203123</v>
      </c>
      <c r="IQO5" t="n">
        <v>22118236.06605345</v>
      </c>
      <c r="IQP5" t="n">
        <v>15593462.09708369</v>
      </c>
      <c r="IQQ5" t="n">
        <v>20743940.84450258</v>
      </c>
      <c r="IQR5" t="n">
        <v>18088745.77290536</v>
      </c>
      <c r="IQS5" t="n">
        <v>20116317.19493886</v>
      </c>
      <c r="IQT5" t="n">
        <v>20818037.19273374</v>
      </c>
      <c r="IQU5" t="n">
        <v>35645001.68859212</v>
      </c>
      <c r="IQV5" t="n">
        <v>45071160.42638446</v>
      </c>
      <c r="IQW5" t="n">
        <v>45009700.25384747</v>
      </c>
      <c r="IQX5" t="n">
        <v>46514790.74432771</v>
      </c>
      <c r="IQY5" t="n">
        <v>45268577.81579976</v>
      </c>
      <c r="IQZ5" t="n">
        <v>35655243.2961636</v>
      </c>
      <c r="IRA5" t="n">
        <v>26538940.0081663</v>
      </c>
      <c r="IRB5" t="n">
        <v>17259252.9429904</v>
      </c>
      <c r="IRC5" t="n">
        <v>8969737.897111356</v>
      </c>
      <c r="IRD5" t="n">
        <v>4646216.41303461</v>
      </c>
      <c r="IRE5" t="n">
        <v>2359030.88333645</v>
      </c>
      <c r="IRF5" t="n">
        <v>1551031.294728458</v>
      </c>
      <c r="IRG5" t="n">
        <v>1933902.459862576</v>
      </c>
      <c r="IRH5" t="n">
        <v>2563365.719842759</v>
      </c>
      <c r="IRI5" t="n">
        <v>6429512.858628636</v>
      </c>
      <c r="IRJ5" t="n">
        <v>12200522.19694546</v>
      </c>
      <c r="IRK5" t="n">
        <v>14798754.71580222</v>
      </c>
      <c r="IRL5" t="n">
        <v>11685243.49059588</v>
      </c>
      <c r="IRM5" t="n">
        <v>8711146.788776878</v>
      </c>
      <c r="IRN5" t="n">
        <v>9821366.691889349</v>
      </c>
      <c r="IRO5" t="n">
        <v>8204090.582224267</v>
      </c>
      <c r="IRP5" t="n">
        <v>6750454.912262471</v>
      </c>
      <c r="IRQ5" t="n">
        <v>8079727.986235378</v>
      </c>
      <c r="IRR5" t="n">
        <v>10601349.99979084</v>
      </c>
      <c r="IRS5" t="n">
        <v>19757254.42072418</v>
      </c>
      <c r="IRT5" t="n">
        <v>28650261.11249211</v>
      </c>
      <c r="IRU5" t="n">
        <v>36720532.72427613</v>
      </c>
      <c r="IRV5" t="n">
        <v>45683002.23126321</v>
      </c>
      <c r="IRW5" t="n">
        <v>39261919.24752124</v>
      </c>
      <c r="IRX5" t="n">
        <v>39572915.28727788</v>
      </c>
      <c r="IRY5" t="n">
        <v>27371068.02062565</v>
      </c>
      <c r="IRZ5" t="n">
        <v>16460840.20348482</v>
      </c>
      <c r="ISA5" t="n">
        <v>6926072.794378757</v>
      </c>
      <c r="ISB5" t="n">
        <v>3892572.185809609</v>
      </c>
      <c r="ISC5" t="n">
        <v>2770689.730933533</v>
      </c>
      <c r="ISD5" t="n">
        <v>1764789.782946276</v>
      </c>
      <c r="ISE5" t="n">
        <v>2000582.315287571</v>
      </c>
      <c r="ISF5" t="n">
        <v>3162112.012493996</v>
      </c>
      <c r="ISG5" t="n">
        <v>9005729.09308574</v>
      </c>
      <c r="ISH5" t="n">
        <v>14183905.65770761</v>
      </c>
      <c r="ISI5" t="n">
        <v>20371543.03835934</v>
      </c>
      <c r="ISJ5" t="n">
        <v>18965931.37824954</v>
      </c>
      <c r="ISK5" t="n">
        <v>13266843.72784619</v>
      </c>
      <c r="ISL5" t="n">
        <v>11477795.52215179</v>
      </c>
      <c r="ISM5" t="n">
        <v>15349333.90694865</v>
      </c>
      <c r="ISN5" t="n">
        <v>16082250.66937742</v>
      </c>
      <c r="ISO5" t="n">
        <v>18047111.42108719</v>
      </c>
      <c r="ISP5" t="n">
        <v>25514588.43282345</v>
      </c>
      <c r="ISQ5" t="n">
        <v>46189029.84953169</v>
      </c>
      <c r="ISR5" t="n">
        <v>60086512.1998171</v>
      </c>
      <c r="ISS5" t="n">
        <v>81408130.19926016</v>
      </c>
      <c r="IST5" t="n">
        <v>87052105.06164587</v>
      </c>
      <c r="ISU5" t="n">
        <v>90450130.18821578</v>
      </c>
      <c r="ISV5" t="n">
        <v>99700899.4723589</v>
      </c>
      <c r="ISW5" t="n">
        <v>94836132.67829545</v>
      </c>
      <c r="ISX5" t="n">
        <v>58792988.20419367</v>
      </c>
      <c r="ISY5" t="n">
        <v>29732348.44359864</v>
      </c>
      <c r="ISZ5" t="n">
        <v>14267650.14263494</v>
      </c>
      <c r="ITA5" t="n">
        <v>8861798.186978817</v>
      </c>
      <c r="ITB5" t="n">
        <v>6759682.831882248</v>
      </c>
      <c r="ITC5" t="n">
        <v>6008686.017307494</v>
      </c>
      <c r="ITD5" t="n">
        <v>8624098.157989848</v>
      </c>
      <c r="ITE5" t="n">
        <v>24849176.38705198</v>
      </c>
      <c r="ITF5" t="n">
        <v>48568746.96190725</v>
      </c>
      <c r="ITG5" t="n">
        <v>48127173.89263737</v>
      </c>
      <c r="ITH5" t="n">
        <v>47358110.31917544</v>
      </c>
      <c r="ITI5" t="n">
        <v>38815024.39278126</v>
      </c>
      <c r="ITJ5" t="n">
        <v>34191111.8358949</v>
      </c>
      <c r="ITK5" t="n">
        <v>33333005.76612461</v>
      </c>
      <c r="ITL5" t="n">
        <v>34370032.91076057</v>
      </c>
      <c r="ITM5" t="n">
        <v>34911390.90375283</v>
      </c>
      <c r="ITN5" t="n">
        <v>33893845.53712732</v>
      </c>
      <c r="ITO5" t="n">
        <v>47241089.19923392</v>
      </c>
      <c r="ITP5" t="n">
        <v>71094671.81740567</v>
      </c>
      <c r="ITQ5" t="n">
        <v>78977339.49339202</v>
      </c>
      <c r="ITR5" t="n">
        <v>75099244.9293116</v>
      </c>
      <c r="ITS5" t="n">
        <v>75042475.73455812</v>
      </c>
      <c r="ITT5" t="n">
        <v>75803514.08069588</v>
      </c>
      <c r="ITU5" t="n">
        <v>64204973.19497124</v>
      </c>
      <c r="ITV5" t="n">
        <v>37596916.43375832</v>
      </c>
      <c r="ITW5" t="n">
        <v>15533094.46296772</v>
      </c>
      <c r="ITX5" t="n">
        <v>7437288.353801659</v>
      </c>
      <c r="ITY5" t="n">
        <v>5060237.755983154</v>
      </c>
      <c r="ITZ5" t="n">
        <v>2952906.145677848</v>
      </c>
      <c r="IUA5" t="n">
        <v>2996585.926452482</v>
      </c>
      <c r="IUB5" t="n">
        <v>3861871.610998645</v>
      </c>
      <c r="IUC5" t="n">
        <v>14243558.34707066</v>
      </c>
      <c r="IUD5" t="n">
        <v>21109096.09527025</v>
      </c>
      <c r="IUE5" t="n">
        <v>26286878.69420319</v>
      </c>
      <c r="IUF5" t="n">
        <v>29508821.20119745</v>
      </c>
      <c r="IUG5" t="n">
        <v>19015977.02865575</v>
      </c>
      <c r="IUH5" t="n">
        <v>20163887.61437262</v>
      </c>
      <c r="IUI5" t="n">
        <v>22589897.76264991</v>
      </c>
      <c r="IUJ5" t="n">
        <v>24581120.88059383</v>
      </c>
      <c r="IUK5" t="n">
        <v>20173583.15829729</v>
      </c>
      <c r="IUL5" t="n">
        <v>22873189.25249854</v>
      </c>
      <c r="IUM5" t="n">
        <v>39421247.62128954</v>
      </c>
      <c r="IUN5" t="n">
        <v>49331810.30884071</v>
      </c>
      <c r="IUO5" t="n">
        <v>60017078.24044847</v>
      </c>
      <c r="IUP5" t="n">
        <v>89119471.12892899</v>
      </c>
      <c r="IUQ5" t="n">
        <v>67599705.68389021</v>
      </c>
      <c r="IUR5" t="n">
        <v>51668201.95356037</v>
      </c>
      <c r="IUS5" t="n">
        <v>35937133.28678386</v>
      </c>
      <c r="IUT5" t="n">
        <v>18665274.79050985</v>
      </c>
      <c r="IUU5" t="n">
        <v>8216506.236415103</v>
      </c>
      <c r="IUV5" t="n">
        <v>3442802.919567452</v>
      </c>
      <c r="IUW5" t="n">
        <v>1811261.052099106</v>
      </c>
      <c r="IUX5" t="n">
        <v>1525664.77267527</v>
      </c>
      <c r="IUY5" t="n">
        <v>1721781.703957276</v>
      </c>
      <c r="IUZ5" t="n">
        <v>2670336.123640297</v>
      </c>
      <c r="IVA5" t="n">
        <v>9755275.667716686</v>
      </c>
      <c r="IVB5" t="n">
        <v>22621385.8288637</v>
      </c>
      <c r="IVC5" t="n">
        <v>21255442.34329223</v>
      </c>
      <c r="IVD5" t="n">
        <v>24349126.45981449</v>
      </c>
      <c r="IVE5" t="n">
        <v>19894630.53625204</v>
      </c>
      <c r="IVF5" t="n">
        <v>17096847.36113211</v>
      </c>
      <c r="IVG5" t="n">
        <v>14761389.03570481</v>
      </c>
      <c r="IVH5" t="n">
        <v>18422691.60086291</v>
      </c>
      <c r="IVI5" t="n">
        <v>20221307.70791243</v>
      </c>
      <c r="IVJ5" t="n">
        <v>19326967.68799049</v>
      </c>
      <c r="IVK5" t="n">
        <v>28039644.47757857</v>
      </c>
      <c r="IVL5" t="n">
        <v>31211473.70281914</v>
      </c>
      <c r="IVM5" t="n">
        <v>40195790.43374294</v>
      </c>
      <c r="IVN5" t="n">
        <v>43357982.43967343</v>
      </c>
      <c r="IVO5" t="n">
        <v>46976912.53693116</v>
      </c>
      <c r="IVP5" t="n">
        <v>31051635.25845052</v>
      </c>
      <c r="IVQ5" t="n">
        <v>27901646.65955427</v>
      </c>
      <c r="IVR5" t="n">
        <v>16911581.62674363</v>
      </c>
      <c r="IVS5" t="n">
        <v>7862866.902317555</v>
      </c>
      <c r="IVT5" t="n">
        <v>4577141.693361014</v>
      </c>
      <c r="IVU5" t="n">
        <v>2806364.022667462</v>
      </c>
      <c r="IVV5" t="n">
        <v>1615497.284267766</v>
      </c>
      <c r="IVW5" t="n">
        <v>1803328.857190062</v>
      </c>
      <c r="IVX5" t="n">
        <v>3924229.123862997</v>
      </c>
      <c r="IVY5" t="n">
        <v>12690860.31068051</v>
      </c>
      <c r="IVZ5" t="n">
        <v>20396734.89534566</v>
      </c>
      <c r="IWA5" t="n">
        <v>23561066.19391798</v>
      </c>
      <c r="IWB5" t="n">
        <v>16422688.33693687</v>
      </c>
      <c r="IWC5" t="n">
        <v>13026627.99408974</v>
      </c>
      <c r="IWD5" t="n">
        <v>9502054.952225972</v>
      </c>
      <c r="IWE5" t="n">
        <v>11318903.71172493</v>
      </c>
      <c r="IWF5" t="n">
        <v>14561503.07416937</v>
      </c>
      <c r="IWG5" t="n">
        <v>13208879.13858503</v>
      </c>
      <c r="IWH5" t="n">
        <v>22267525.07849492</v>
      </c>
      <c r="IWI5" t="n">
        <v>33148815.01795609</v>
      </c>
      <c r="IWJ5" t="n">
        <v>36168449.18463355</v>
      </c>
      <c r="IWK5" t="n">
        <v>49734975.58488082</v>
      </c>
      <c r="IWL5" t="n">
        <v>57987625.64917335</v>
      </c>
      <c r="IWM5" t="n">
        <v>63021315.60386336</v>
      </c>
      <c r="IWN5" t="n">
        <v>49252553.28935949</v>
      </c>
      <c r="IWO5" t="n">
        <v>33920089.13498249</v>
      </c>
      <c r="IWP5" t="n">
        <v>19102061.92210256</v>
      </c>
      <c r="IWQ5" t="n">
        <v>9713508.426401595</v>
      </c>
      <c r="IWR5" t="n">
        <v>3816839.978897632</v>
      </c>
      <c r="IWS5" t="n">
        <v>2345957.011364926</v>
      </c>
      <c r="IWT5" t="n">
        <v>1382287.195671804</v>
      </c>
      <c r="IWU5" t="n">
        <v>1433162.776248774</v>
      </c>
      <c r="IWV5" t="n">
        <v>2539001.579218552</v>
      </c>
      <c r="IWW5" t="n">
        <v>8816308.359309854</v>
      </c>
      <c r="IWX5" t="n">
        <v>15724881.97487231</v>
      </c>
      <c r="IWY5" t="n">
        <v>15018812.01150998</v>
      </c>
      <c r="IWZ5" t="n">
        <v>13129434.74076017</v>
      </c>
      <c r="IXA5" t="n">
        <v>9935766.71910207</v>
      </c>
      <c r="IXB5" t="n">
        <v>8295890.979838991</v>
      </c>
      <c r="IXC5" t="n">
        <v>10486915.37248762</v>
      </c>
      <c r="IXD5" t="n">
        <v>10037076.50837838</v>
      </c>
      <c r="IXE5" t="n">
        <v>9306430.061832843</v>
      </c>
      <c r="IXF5" t="n">
        <v>18590554.43098722</v>
      </c>
      <c r="IXG5" t="n">
        <v>26528385.00976625</v>
      </c>
      <c r="IXH5" t="n">
        <v>38645999.5411769</v>
      </c>
      <c r="IXI5" t="n">
        <v>41769932.67472442</v>
      </c>
      <c r="IXJ5" t="n">
        <v>38647734.31720431</v>
      </c>
      <c r="IXK5" t="n">
        <v>48082358.17282569</v>
      </c>
      <c r="IXL5" t="n">
        <v>44473972.37660371</v>
      </c>
      <c r="IXM5" t="n">
        <v>28976580.7453099</v>
      </c>
      <c r="IXN5" t="n">
        <v>15777801.67907007</v>
      </c>
      <c r="IXO5" t="n">
        <v>7476920.721834039</v>
      </c>
      <c r="IXP5" t="n">
        <v>3785848.697976417</v>
      </c>
      <c r="IXQ5" t="n">
        <v>2163119.447226406</v>
      </c>
      <c r="IXR5" t="n">
        <v>1922148.991730118</v>
      </c>
      <c r="IXS5" t="n">
        <v>1450455.305543653</v>
      </c>
      <c r="IXT5" t="n">
        <v>2671456.280620794</v>
      </c>
      <c r="IXU5" t="n">
        <v>9174860.33452319</v>
      </c>
      <c r="IXV5" t="n">
        <v>20692574.29319815</v>
      </c>
      <c r="IXW5" t="n">
        <v>20950581.77996636</v>
      </c>
      <c r="IXX5" t="n">
        <v>17352345.35391236</v>
      </c>
      <c r="IXY5" t="n">
        <v>18152800.03169443</v>
      </c>
      <c r="IXZ5" t="n">
        <v>15989198.00714178</v>
      </c>
      <c r="IYA5" t="n">
        <v>15719924.82538749</v>
      </c>
      <c r="IYB5" t="n">
        <v>17820226.02905105</v>
      </c>
      <c r="IYC5" t="n">
        <v>17829554.14768486</v>
      </c>
      <c r="IYD5" t="n">
        <v>27678661.77228887</v>
      </c>
      <c r="IYE5" t="n">
        <v>48656475.31950665</v>
      </c>
      <c r="IYF5" t="n">
        <v>46009745.35136983</v>
      </c>
      <c r="IYG5" t="n">
        <v>62363428.75144649</v>
      </c>
      <c r="IYH5" t="n">
        <v>81424136.39197555</v>
      </c>
      <c r="IYI5" t="n">
        <v>97766306.98336603</v>
      </c>
      <c r="IYJ5" t="n">
        <v>84606436.72894554</v>
      </c>
      <c r="IYK5" t="n">
        <v>61099590.25678873</v>
      </c>
      <c r="IYL5" t="n">
        <v>34688987.8000043</v>
      </c>
      <c r="IYM5" t="n">
        <v>13905575.39472773</v>
      </c>
      <c r="IYN5" t="n">
        <v>8513081.681655027</v>
      </c>
      <c r="IYO5" t="n">
        <v>4544970.414274562</v>
      </c>
      <c r="IYP5" t="n">
        <v>2302203.126326161</v>
      </c>
      <c r="IYQ5" t="n">
        <v>2142336.87949541</v>
      </c>
      <c r="IYR5" t="n">
        <v>3251212.204565276</v>
      </c>
      <c r="IYS5" t="n">
        <v>6967108.417640957</v>
      </c>
      <c r="IYT5" t="n">
        <v>17218037.375356</v>
      </c>
      <c r="IYU5" t="n">
        <v>15672400.10083453</v>
      </c>
      <c r="IYV5" t="n">
        <v>12164120.74486071</v>
      </c>
      <c r="IYW5" t="n">
        <v>8626497.210075267</v>
      </c>
      <c r="IYX5" t="n">
        <v>7513328.760680843</v>
      </c>
      <c r="IYY5" t="n">
        <v>7456968.277100459</v>
      </c>
      <c r="IYZ5" t="n">
        <v>13385894.50360621</v>
      </c>
      <c r="IZA5" t="n">
        <v>13587996.69277366</v>
      </c>
      <c r="IZB5" t="n">
        <v>16343857.62707588</v>
      </c>
      <c r="IZC5" t="n">
        <v>28683920.36223732</v>
      </c>
      <c r="IZD5" t="n">
        <v>35801698.3767143</v>
      </c>
      <c r="IZE5" t="n">
        <v>38853078.28785713</v>
      </c>
      <c r="IZF5" t="n">
        <v>36460252.73991276</v>
      </c>
      <c r="IZG5" t="n">
        <v>34722732.0464733</v>
      </c>
      <c r="IZH5" t="n">
        <v>33318922.70877959</v>
      </c>
      <c r="IZI5" t="n">
        <v>23770412.97813442</v>
      </c>
      <c r="IZJ5" t="n">
        <v>15653818.78604089</v>
      </c>
      <c r="IZK5" t="n">
        <v>7360072.134204576</v>
      </c>
      <c r="IZL5" t="n">
        <v>4734340.063357192</v>
      </c>
      <c r="IZM5" t="n">
        <v>2589709.28499712</v>
      </c>
      <c r="IZN5" t="n">
        <v>1569917.317719546</v>
      </c>
      <c r="IZO5" t="n">
        <v>1774048.954293378</v>
      </c>
      <c r="IZP5" t="n">
        <v>4146925.810846959</v>
      </c>
      <c r="IZQ5" t="n">
        <v>13597270.81278204</v>
      </c>
      <c r="IZR5" t="n">
        <v>25461260.9151822</v>
      </c>
      <c r="IZS5" t="n">
        <v>28627865.04230911</v>
      </c>
      <c r="IZT5" t="n">
        <v>21703599.58986711</v>
      </c>
      <c r="IZU5" t="n">
        <v>15367847.65433015</v>
      </c>
      <c r="IZV5" t="n">
        <v>12573407.40114479</v>
      </c>
      <c r="IZW5" t="n">
        <v>15126907.5739003</v>
      </c>
      <c r="IZX5" t="n">
        <v>14295772.64767095</v>
      </c>
      <c r="IZY5" t="n">
        <v>14833610.68001962</v>
      </c>
      <c r="IZZ5" t="n">
        <v>19649706.22583659</v>
      </c>
      <c r="JAA5" t="n">
        <v>33361753.18256764</v>
      </c>
      <c r="JAB5" t="n">
        <v>49715496.36278841</v>
      </c>
      <c r="JAC5" t="n">
        <v>63625645.98746713</v>
      </c>
      <c r="JAD5" t="n">
        <v>71828307.87916736</v>
      </c>
      <c r="JAE5" t="n">
        <v>81087018.61797261</v>
      </c>
      <c r="JAF5" t="n">
        <v>75618272.19366856</v>
      </c>
      <c r="JAG5" t="n">
        <v>58215312.7102954</v>
      </c>
      <c r="JAH5" t="n">
        <v>30848927.36482539</v>
      </c>
      <c r="JAI5" t="n">
        <v>19427292.73930125</v>
      </c>
      <c r="JAJ5" t="n">
        <v>9949031.895492945</v>
      </c>
      <c r="JAK5" t="n">
        <v>5575560.37529242</v>
      </c>
      <c r="JAL5" t="n">
        <v>4999456.099328026</v>
      </c>
      <c r="JAM5" t="n">
        <v>4930468.184327232</v>
      </c>
      <c r="JAN5" t="n">
        <v>7455682.483775796</v>
      </c>
      <c r="JAO5" t="n">
        <v>19296145.9241225</v>
      </c>
      <c r="JAP5" t="n">
        <v>40001064.19126947</v>
      </c>
      <c r="JAQ5" t="n">
        <v>55464656.56508693</v>
      </c>
      <c r="JAR5" t="n">
        <v>42059872.22453836</v>
      </c>
      <c r="JAS5" t="n">
        <v>25660874.47223303</v>
      </c>
      <c r="JAT5" t="n">
        <v>36610457.67579814</v>
      </c>
      <c r="JAU5" t="n">
        <v>34796272.29199608</v>
      </c>
      <c r="JAV5" t="n">
        <v>40546956.17421716</v>
      </c>
      <c r="JAW5" t="n">
        <v>36755470.1225274</v>
      </c>
      <c r="JAX5" t="n">
        <v>41977112.73526753</v>
      </c>
      <c r="JAY5" t="n">
        <v>48296157.80995975</v>
      </c>
      <c r="JAZ5" t="n">
        <v>59605765.19773412</v>
      </c>
      <c r="JBA5" t="n">
        <v>80434281.78127311</v>
      </c>
      <c r="JBB5" t="n">
        <v>83163055.31383981</v>
      </c>
      <c r="JBC5" t="n">
        <v>99362828.71739233</v>
      </c>
      <c r="JBD5" t="n">
        <v>106237964.0877221</v>
      </c>
      <c r="JBE5" t="n">
        <v>78779167.18573962</v>
      </c>
      <c r="JBF5" t="n">
        <v>45759372.49839366</v>
      </c>
      <c r="JBG5" t="n">
        <v>17932330.13030061</v>
      </c>
      <c r="JBH5" t="n">
        <v>11204555.07925366</v>
      </c>
      <c r="JBI5" t="n">
        <v>5864664.738061518</v>
      </c>
      <c r="JBJ5" t="n">
        <v>3715248.880873538</v>
      </c>
      <c r="JBK5" t="n">
        <v>3666739.603840367</v>
      </c>
      <c r="JBL5" t="n">
        <v>5502869.13630267</v>
      </c>
      <c r="JBM5" t="n">
        <v>14372517.83011895</v>
      </c>
      <c r="JBN5" t="n">
        <v>39287222.99100325</v>
      </c>
      <c r="JBO5" t="n">
        <v>35449292.52845494</v>
      </c>
      <c r="JBP5" t="n">
        <v>30800952.48614876</v>
      </c>
      <c r="JBQ5" t="n">
        <v>29040322.42601133</v>
      </c>
      <c r="JBR5" t="n">
        <v>26314209.95646988</v>
      </c>
      <c r="JBS5" t="n">
        <v>25366436.62496926</v>
      </c>
      <c r="JBT5" t="n">
        <v>30567101.25551907</v>
      </c>
      <c r="JBU5" t="n">
        <v>35361247.4656811</v>
      </c>
      <c r="JBV5" t="n">
        <v>35365843.23338433</v>
      </c>
      <c r="JBW5" t="n">
        <v>45643395.22706709</v>
      </c>
      <c r="JBX5" t="n">
        <v>61114629.67696841</v>
      </c>
      <c r="JBY5" t="n">
        <v>68314162.29428858</v>
      </c>
      <c r="JBZ5" t="n">
        <v>89481700.81323864</v>
      </c>
      <c r="JCA5" t="n">
        <v>97807005.30703782</v>
      </c>
      <c r="JCB5" t="n">
        <v>88784725.14208002</v>
      </c>
      <c r="JCC5" t="n">
        <v>84300521.58542463</v>
      </c>
      <c r="JCD5" t="n">
        <v>62166110.49685609</v>
      </c>
      <c r="JCE5" t="n">
        <v>25802099.66450975</v>
      </c>
      <c r="JCF5" t="n">
        <v>15603408.09596093</v>
      </c>
      <c r="JCG5" t="n">
        <v>8296462.079393956</v>
      </c>
      <c r="JCH5" t="n">
        <v>5634777.9314962</v>
      </c>
      <c r="JCI5" t="n">
        <v>6314584.679432555</v>
      </c>
      <c r="JCJ5" t="n">
        <v>9646958.079011487</v>
      </c>
      <c r="JCK5" t="n">
        <v>28360774.08656562</v>
      </c>
      <c r="JCL5" t="n">
        <v>50017026.9709343</v>
      </c>
      <c r="JCM5" t="n">
        <v>55101771.65024793</v>
      </c>
      <c r="JCN5" t="n">
        <v>55428750.02976386</v>
      </c>
      <c r="JCO5" t="n">
        <v>38485795.32762658</v>
      </c>
      <c r="JCP5" t="n">
        <v>38106675.80482721</v>
      </c>
      <c r="JCQ5" t="n">
        <v>30722660.53221703</v>
      </c>
      <c r="JCR5" t="n">
        <v>35294988.90376471</v>
      </c>
      <c r="JCS5" t="n">
        <v>34534351.63966119</v>
      </c>
      <c r="JCT5" t="n">
        <v>35140486.29246382</v>
      </c>
      <c r="JCU5" t="n">
        <v>52095811.36347719</v>
      </c>
      <c r="JCV5" t="n">
        <v>70922987.83892557</v>
      </c>
      <c r="JCW5" t="n">
        <v>82791778.93744817</v>
      </c>
      <c r="JCX5" t="n">
        <v>76040125.92569497</v>
      </c>
      <c r="JCY5" t="n">
        <v>110070220.9010036</v>
      </c>
      <c r="JCZ5" t="n">
        <v>88605933.62134436</v>
      </c>
      <c r="JDA5" t="n">
        <v>86894281.45565136</v>
      </c>
      <c r="JDB5" t="n">
        <v>54151923.36993866</v>
      </c>
      <c r="JDC5" t="n">
        <v>25428332.26727068</v>
      </c>
      <c r="JDD5" t="n">
        <v>12462298.70346427</v>
      </c>
      <c r="JDE5" t="n">
        <v>6216097.34432907</v>
      </c>
      <c r="JDF5" t="n">
        <v>5209798.334368377</v>
      </c>
      <c r="JDG5" t="n">
        <v>5470418.155328252</v>
      </c>
      <c r="JDH5" t="n">
        <v>9116077.022266045</v>
      </c>
      <c r="JDI5" t="n">
        <v>20458592.06600263</v>
      </c>
      <c r="JDJ5" t="n">
        <v>38101338.13500317</v>
      </c>
      <c r="JDK5" t="n">
        <v>39285054.32060602</v>
      </c>
      <c r="JDL5" t="n">
        <v>37124111.83855564</v>
      </c>
      <c r="JDM5" t="n">
        <v>31030223.92877359</v>
      </c>
      <c r="JDN5" t="n">
        <v>30914884.73464509</v>
      </c>
      <c r="JDO5" t="n">
        <v>35275804.19214167</v>
      </c>
      <c r="JDP5" t="n">
        <v>39793643.9831501</v>
      </c>
      <c r="JDQ5" t="n">
        <v>29103744.93991978</v>
      </c>
      <c r="JDR5" t="n">
        <v>39230611.61017153</v>
      </c>
      <c r="JDS5" t="n">
        <v>38199339.82613628</v>
      </c>
      <c r="JDT5" t="n">
        <v>68844979.12663604</v>
      </c>
      <c r="JDU5" t="n">
        <v>73151119.56150144</v>
      </c>
      <c r="JDV5" t="n">
        <v>96869020.75857617</v>
      </c>
      <c r="JDW5" t="n">
        <v>78049603.55871004</v>
      </c>
      <c r="JDX5" t="n">
        <v>113694999.4018635</v>
      </c>
      <c r="JDY5" t="n">
        <v>90853408.09203468</v>
      </c>
      <c r="JDZ5" t="n">
        <v>59045600.46358617</v>
      </c>
      <c r="JEA5" t="n">
        <v>24118212.47812073</v>
      </c>
      <c r="JEB5" t="n">
        <v>13033355.08657498</v>
      </c>
      <c r="JEC5" t="n">
        <v>5871288.248841641</v>
      </c>
      <c r="JED5" t="n">
        <v>3753412.731024681</v>
      </c>
      <c r="JEE5" t="n">
        <v>3986077.2136835</v>
      </c>
      <c r="JEF5" t="n">
        <v>4243900.737698918</v>
      </c>
      <c r="JEG5" t="n">
        <v>10971289.44576266</v>
      </c>
      <c r="JEH5" t="n">
        <v>20894160.31718905</v>
      </c>
      <c r="JEI5" t="n">
        <v>21547023.35616169</v>
      </c>
      <c r="JEJ5" t="n">
        <v>18241394.78252902</v>
      </c>
      <c r="JEK5" t="n">
        <v>10364395.54267934</v>
      </c>
      <c r="JEL5" t="n">
        <v>11231665.35926356</v>
      </c>
      <c r="JEM5" t="n">
        <v>9628183.677253081</v>
      </c>
      <c r="JEN5" t="n">
        <v>11048066.82831364</v>
      </c>
      <c r="JEO5" t="n">
        <v>11162357.45387386</v>
      </c>
      <c r="JEP5" t="n">
        <v>16304620.52169637</v>
      </c>
      <c r="JEQ5" t="n">
        <v>26375899.24976657</v>
      </c>
      <c r="JER5" t="n">
        <v>36752539.21110849</v>
      </c>
      <c r="JES5" t="n">
        <v>46602896.11682129</v>
      </c>
      <c r="JET5" t="n">
        <v>48236636.19591297</v>
      </c>
      <c r="JEU5" t="n">
        <v>30422529.2767052</v>
      </c>
      <c r="JEV5" t="n">
        <v>29136143.11438873</v>
      </c>
      <c r="JEW5" t="n">
        <v>26376722.4935849</v>
      </c>
      <c r="JEX5" t="n">
        <v>17523317.37228897</v>
      </c>
      <c r="JEY5" t="n">
        <v>7505976.86152263</v>
      </c>
      <c r="JEZ5" t="n">
        <v>4407478.68382238</v>
      </c>
      <c r="JFA5" t="n">
        <v>2339029.649723567</v>
      </c>
      <c r="JFB5" t="n">
        <v>1374264.794909936</v>
      </c>
      <c r="JFC5" t="n">
        <v>1485290.640784276</v>
      </c>
      <c r="JFD5" t="n">
        <v>2214203.891331302</v>
      </c>
      <c r="JFE5" t="n">
        <v>5434716.868828219</v>
      </c>
      <c r="JFF5" t="n">
        <v>8927116.618773248</v>
      </c>
      <c r="JFG5" t="n">
        <v>14628247.12119079</v>
      </c>
      <c r="JFH5" t="n">
        <v>11874325.80953251</v>
      </c>
      <c r="JFI5" t="n">
        <v>9261442.427475329</v>
      </c>
      <c r="JFJ5" t="n">
        <v>11457216.37447162</v>
      </c>
      <c r="JFK5" t="n">
        <v>13149392.89576688</v>
      </c>
      <c r="JFL5" t="n">
        <v>18851554.28242625</v>
      </c>
      <c r="JFM5" t="n">
        <v>22198439.72912833</v>
      </c>
      <c r="JFN5" t="n">
        <v>32743112.40550935</v>
      </c>
      <c r="JFO5" t="n">
        <v>48928736.51061385</v>
      </c>
      <c r="JFP5" t="n">
        <v>61761447.31936227</v>
      </c>
      <c r="JFQ5" t="n">
        <v>67207884.78935586</v>
      </c>
      <c r="JFR5" t="n">
        <v>67749046.88505036</v>
      </c>
      <c r="JFS5" t="n">
        <v>69922941.0202931</v>
      </c>
      <c r="JFT5" t="n">
        <v>58621893.78927247</v>
      </c>
      <c r="JFU5" t="n">
        <v>31500167.20048193</v>
      </c>
      <c r="JFV5" t="n">
        <v>13248945.59049429</v>
      </c>
      <c r="JFW5" t="n">
        <v>6858139.246092692</v>
      </c>
      <c r="JFX5" t="n">
        <v>4214288.548581803</v>
      </c>
      <c r="JFY5" t="n">
        <v>2184376.602341277</v>
      </c>
      <c r="JFZ5" t="n">
        <v>1307420.222245864</v>
      </c>
      <c r="JGA5" t="n">
        <v>1402672.044022951</v>
      </c>
      <c r="JGB5" t="n">
        <v>2939165.905970489</v>
      </c>
      <c r="JGC5" t="n">
        <v>11073551.19567347</v>
      </c>
      <c r="JGD5" t="n">
        <v>22034959.55831767</v>
      </c>
      <c r="JGE5" t="n">
        <v>22759316.9712897</v>
      </c>
      <c r="JGF5" t="n">
        <v>21287119.88842241</v>
      </c>
      <c r="JGG5" t="n">
        <v>17841955.29652635</v>
      </c>
      <c r="JGH5" t="n">
        <v>11793659.57916183</v>
      </c>
      <c r="JGI5" t="n">
        <v>17761450.71956595</v>
      </c>
      <c r="JGJ5" t="n">
        <v>16801705.27439186</v>
      </c>
      <c r="JGK5" t="n">
        <v>16851471.45387708</v>
      </c>
      <c r="JGL5" t="n">
        <v>24608513.98389951</v>
      </c>
      <c r="JGM5" t="n">
        <v>35086769.02662272</v>
      </c>
      <c r="JGN5" t="n">
        <v>45488199.04825199</v>
      </c>
      <c r="JGO5" t="n">
        <v>50849253.42059529</v>
      </c>
      <c r="JGP5" t="n">
        <v>61815489.88940768</v>
      </c>
      <c r="JGQ5" t="n">
        <v>64104053.04049007</v>
      </c>
      <c r="JGR5" t="n">
        <v>68177975.49523905</v>
      </c>
      <c r="JGS5" t="n">
        <v>72085120.47265308</v>
      </c>
      <c r="JGT5" t="n">
        <v>46709147.40927896</v>
      </c>
      <c r="JGU5" t="n">
        <v>24424414.57281684</v>
      </c>
      <c r="JGV5" t="n">
        <v>12856183.7773672</v>
      </c>
      <c r="JGW5" t="n">
        <v>8801033.926500749</v>
      </c>
      <c r="JGX5" t="n">
        <v>5520391.534996858</v>
      </c>
      <c r="JGY5" t="n">
        <v>5825850.501256201</v>
      </c>
      <c r="JGZ5" t="n">
        <v>8086495.948618542</v>
      </c>
      <c r="JHA5" t="n">
        <v>21506661.12342702</v>
      </c>
      <c r="JHB5" t="n">
        <v>39379645.24480965</v>
      </c>
      <c r="JHC5" t="n">
        <v>47542823.07151984</v>
      </c>
      <c r="JHD5" t="n">
        <v>44371290.73892844</v>
      </c>
      <c r="JHE5" t="n">
        <v>34021894.57181625</v>
      </c>
      <c r="JHF5" t="n">
        <v>31250879.39731175</v>
      </c>
      <c r="JHG5" t="n">
        <v>36769932.55259274</v>
      </c>
      <c r="JHH5" t="n">
        <v>39301868.2360667</v>
      </c>
      <c r="JHI5" t="n">
        <v>37890706.73396902</v>
      </c>
      <c r="JHJ5" t="n">
        <v>32400423.9825537</v>
      </c>
      <c r="JHK5" t="n">
        <v>60194777.90883338</v>
      </c>
      <c r="JHL5" t="n">
        <v>64831498.61721082</v>
      </c>
      <c r="JHM5" t="n">
        <v>81183455.88059887</v>
      </c>
      <c r="JHN5" t="n">
        <v>86217418.29779994</v>
      </c>
      <c r="JHO5" t="n">
        <v>94345307.28763369</v>
      </c>
      <c r="JHP5" t="n">
        <v>93449495.19500642</v>
      </c>
      <c r="JHQ5" t="n">
        <v>77209828.06734292</v>
      </c>
      <c r="JHR5" t="n">
        <v>49620717.95464685</v>
      </c>
      <c r="JHS5" t="n">
        <v>27046657.23327948</v>
      </c>
      <c r="JHT5" t="n">
        <v>11165246.0143654</v>
      </c>
      <c r="JHU5" t="n">
        <v>6888847.522053974</v>
      </c>
      <c r="JHV5" t="n">
        <v>3774073.908994047</v>
      </c>
      <c r="JHW5" t="n">
        <v>4085061.383260071</v>
      </c>
      <c r="JHX5" t="n">
        <v>6348915.300556358</v>
      </c>
      <c r="JHY5" t="n">
        <v>15886974.22418841</v>
      </c>
      <c r="JHZ5" t="n">
        <v>29801248.63337214</v>
      </c>
      <c r="JIA5" t="n">
        <v>30278440.94629126</v>
      </c>
      <c r="JIB5" t="n">
        <v>30531618.09785916</v>
      </c>
      <c r="JIC5" t="n">
        <v>25815553.32282692</v>
      </c>
      <c r="JID5" t="n">
        <v>21216370.66412134</v>
      </c>
      <c r="JIE5" t="n">
        <v>21244390.99330908</v>
      </c>
      <c r="JIF5" t="n">
        <v>24714287.31704267</v>
      </c>
      <c r="JIG5" t="n">
        <v>24854992.79911016</v>
      </c>
      <c r="JIH5" t="n">
        <v>27642592.23943608</v>
      </c>
      <c r="JII5" t="n">
        <v>34337834.52333608</v>
      </c>
      <c r="JIJ5" t="n">
        <v>42545938.29073839</v>
      </c>
      <c r="JIK5" t="n">
        <v>53040119.73526464</v>
      </c>
      <c r="JIL5" t="n">
        <v>51099994.43599101</v>
      </c>
      <c r="JIM5" t="n">
        <v>51227644.14285489</v>
      </c>
      <c r="JIN5" t="n">
        <v>46964632.008991</v>
      </c>
      <c r="JIO5" t="n">
        <v>35397776.38038752</v>
      </c>
      <c r="JIP5" t="n">
        <v>26688727.21813858</v>
      </c>
      <c r="JIQ5" t="n">
        <v>10983846.75653049</v>
      </c>
      <c r="JIR5" t="n">
        <v>8170560.764256995</v>
      </c>
      <c r="JIS5" t="n">
        <v>3871314.243086019</v>
      </c>
      <c r="JIT5" t="n">
        <v>2661435.85131416</v>
      </c>
      <c r="JIU5" t="n">
        <v>4387945.046980461</v>
      </c>
      <c r="JIV5" t="n">
        <v>5922587.652564384</v>
      </c>
      <c r="JIW5" t="n">
        <v>19503734.20392513</v>
      </c>
      <c r="JIX5" t="n">
        <v>36827445.34104438</v>
      </c>
      <c r="JIY5" t="n">
        <v>44295933.44166762</v>
      </c>
      <c r="JIZ5" t="n">
        <v>36090496.13400912</v>
      </c>
      <c r="JJA5" t="n">
        <v>25712712.49117473</v>
      </c>
      <c r="JJB5" t="n">
        <v>33271204.54919215</v>
      </c>
      <c r="JJC5" t="n">
        <v>36770199.678596</v>
      </c>
      <c r="JJD5" t="n">
        <v>33885840.84224991</v>
      </c>
      <c r="JJE5" t="n">
        <v>36395038.21495207</v>
      </c>
      <c r="JJF5" t="n">
        <v>29873127.08051003</v>
      </c>
      <c r="JJG5" t="n">
        <v>47425213.10662867</v>
      </c>
      <c r="JJH5" t="n">
        <v>73005823.66693239</v>
      </c>
      <c r="JJI5" t="n">
        <v>80860652.90354674</v>
      </c>
      <c r="JJJ5" t="n">
        <v>94517162.97513424</v>
      </c>
      <c r="JJK5" t="n">
        <v>105901890.0268698</v>
      </c>
      <c r="JJL5" t="n">
        <v>111937819.3104859</v>
      </c>
      <c r="JJM5" t="n">
        <v>118685081.5464992</v>
      </c>
      <c r="JJN5" t="n">
        <v>63768634.61696535</v>
      </c>
      <c r="JJO5" t="n">
        <v>32024630.59589969</v>
      </c>
      <c r="JJP5" t="n">
        <v>15232514.88895773</v>
      </c>
      <c r="JJQ5" t="n">
        <v>7859824.06726162</v>
      </c>
      <c r="JJR5" t="n">
        <v>5352558.161247803</v>
      </c>
      <c r="JJS5" t="n">
        <v>5958993.654111174</v>
      </c>
      <c r="JJT5" t="n">
        <v>7091339.237738421</v>
      </c>
      <c r="JJU5" t="n">
        <v>21948409.7344384</v>
      </c>
      <c r="JJV5" t="n">
        <v>37928330.30284974</v>
      </c>
      <c r="JJW5" t="n">
        <v>44742394.92903971</v>
      </c>
      <c r="JJX5" t="n">
        <v>33789631.61690934</v>
      </c>
      <c r="JJY5" t="n">
        <v>30159603.80201957</v>
      </c>
      <c r="JJZ5" t="n">
        <v>28746432.01009978</v>
      </c>
      <c r="JKA5" t="n">
        <v>30610496.60853917</v>
      </c>
      <c r="JKB5" t="n">
        <v>29779126.68567068</v>
      </c>
      <c r="JKC5" t="n">
        <v>34373156.76574112</v>
      </c>
      <c r="JKD5" t="n">
        <v>37653105.01429899</v>
      </c>
      <c r="JKE5" t="n">
        <v>42512898.58650448</v>
      </c>
      <c r="JKF5" t="n">
        <v>58503511.04238334</v>
      </c>
      <c r="JKG5" t="n">
        <v>65498761.36109049</v>
      </c>
      <c r="JKH5" t="n">
        <v>65673876.30863483</v>
      </c>
      <c r="JKI5" t="n">
        <v>67991417.44987902</v>
      </c>
      <c r="JKJ5" t="n">
        <v>68192964.44702612</v>
      </c>
      <c r="JKK5" t="n">
        <v>57407940.69638018</v>
      </c>
      <c r="JKL5" t="n">
        <v>36071487.72825673</v>
      </c>
      <c r="JKM5" t="n">
        <v>16039472.79202568</v>
      </c>
      <c r="JKN5" t="n">
        <v>8788366.011313708</v>
      </c>
      <c r="JKO5" t="n">
        <v>4690501.897484125</v>
      </c>
      <c r="JKP5" t="n">
        <v>3171922.878624678</v>
      </c>
      <c r="JKQ5" t="n">
        <v>3009052.563254783</v>
      </c>
      <c r="JKR5" t="n">
        <v>5121885.427009327</v>
      </c>
      <c r="JKS5" t="n">
        <v>13079833.23660702</v>
      </c>
      <c r="JKT5" t="n">
        <v>29958842.65595875</v>
      </c>
      <c r="JKU5" t="n">
        <v>35901705.12567092</v>
      </c>
      <c r="JKV5" t="n">
        <v>28318739.35235035</v>
      </c>
      <c r="JKW5" t="n">
        <v>20232832.00379511</v>
      </c>
      <c r="JKX5" t="n">
        <v>21145788.6823259</v>
      </c>
      <c r="JKY5" t="n">
        <v>20802826.36336863</v>
      </c>
      <c r="JKZ5" t="n">
        <v>24632894.05923268</v>
      </c>
      <c r="JLA5" t="n">
        <v>26317767.51980479</v>
      </c>
      <c r="JLB5" t="n">
        <v>31740336.95069297</v>
      </c>
      <c r="JLC5" t="n">
        <v>53591302.9196348</v>
      </c>
      <c r="JLD5" t="n">
        <v>59832982.1037855</v>
      </c>
      <c r="JLE5" t="n">
        <v>64648969.5187428</v>
      </c>
      <c r="JLF5" t="n">
        <v>79005934.39887261</v>
      </c>
      <c r="JLG5" t="n">
        <v>97376946.94659609</v>
      </c>
      <c r="JLH5" t="n">
        <v>102978150.3989198</v>
      </c>
      <c r="JLI5" t="n">
        <v>91559346.92503172</v>
      </c>
      <c r="JLJ5" t="n">
        <v>45203170.37022146</v>
      </c>
      <c r="JLK5" t="n">
        <v>22748316.74183047</v>
      </c>
      <c r="JLL5" t="n">
        <v>10530016.22192753</v>
      </c>
      <c r="JLM5" t="n">
        <v>6049313.935358335</v>
      </c>
      <c r="JLN5" t="n">
        <v>4991295.149341357</v>
      </c>
      <c r="JLO5" t="n">
        <v>5189482.164489781</v>
      </c>
      <c r="JLP5" t="n">
        <v>6663666.169131868</v>
      </c>
      <c r="JLQ5" t="n">
        <v>15235165.91835206</v>
      </c>
      <c r="JLR5" t="n">
        <v>25683908.94661692</v>
      </c>
      <c r="JLS5" t="n">
        <v>25943451.43345726</v>
      </c>
      <c r="JLT5" t="n">
        <v>23620934.24561582</v>
      </c>
      <c r="JLU5" t="n">
        <v>22337203.93679677</v>
      </c>
      <c r="JLV5" t="n">
        <v>21129196.74168019</v>
      </c>
      <c r="JLW5" t="n">
        <v>22241316.45701639</v>
      </c>
      <c r="JLX5" t="n">
        <v>23734965.24084252</v>
      </c>
      <c r="JLY5" t="n">
        <v>21663542.2581931</v>
      </c>
      <c r="JLZ5" t="n">
        <v>32710200.64906362</v>
      </c>
      <c r="JMA5" t="n">
        <v>41720231.87177022</v>
      </c>
      <c r="JMB5" t="n">
        <v>48034237.95485156</v>
      </c>
      <c r="JMC5" t="n">
        <v>67937722.97802086</v>
      </c>
      <c r="JMD5" t="n">
        <v>66728436.28135231</v>
      </c>
      <c r="JME5" t="n">
        <v>74499306.73347464</v>
      </c>
      <c r="JMF5" t="n">
        <v>66672644.97481216</v>
      </c>
      <c r="JMG5" t="n">
        <v>60809824.62114157</v>
      </c>
      <c r="JMH5" t="n">
        <v>31567311.48785914</v>
      </c>
      <c r="JMI5" t="n">
        <v>14685479.73845927</v>
      </c>
      <c r="JMJ5" t="n">
        <v>7355353.399288303</v>
      </c>
      <c r="JMK5" t="n">
        <v>3936345.154107137</v>
      </c>
      <c r="JML5" t="n">
        <v>2883198.506091953</v>
      </c>
      <c r="JMM5" t="n">
        <v>3903826.166561482</v>
      </c>
      <c r="JMN5" t="n">
        <v>4793503.370902218</v>
      </c>
      <c r="JMO5" t="n">
        <v>16992688.29142707</v>
      </c>
      <c r="JMP5" t="n">
        <v>34610746.04382864</v>
      </c>
      <c r="JMQ5" t="n">
        <v>33539187.32050654</v>
      </c>
      <c r="JMR5" t="n">
        <v>31991475.14958901</v>
      </c>
      <c r="JMS5" t="n">
        <v>27000042.44504639</v>
      </c>
      <c r="JMT5" t="n">
        <v>25258970.43997743</v>
      </c>
      <c r="JMU5" t="n">
        <v>26284721.56221557</v>
      </c>
      <c r="JMV5" t="n">
        <v>27307188.37182028</v>
      </c>
      <c r="JMW5" t="n">
        <v>27752149.45002513</v>
      </c>
      <c r="JMX5" t="n">
        <v>32060835.90302286</v>
      </c>
      <c r="JMY5" t="n">
        <v>46860935.75247514</v>
      </c>
      <c r="JMZ5" t="n">
        <v>47392582.4890902</v>
      </c>
      <c r="JNA5" t="n">
        <v>65182821.77634837</v>
      </c>
      <c r="JNB5" t="n">
        <v>54492716.37999309</v>
      </c>
      <c r="JNC5" t="n">
        <v>86131819.54015021</v>
      </c>
      <c r="JND5" t="n">
        <v>56704338.42669208</v>
      </c>
      <c r="JNE5" t="n">
        <v>49958550.08070228</v>
      </c>
      <c r="JNF5" t="n">
        <v>30367741.4920553</v>
      </c>
      <c r="JNG5" t="n">
        <v>15247357.33148984</v>
      </c>
      <c r="JNH5" t="n">
        <v>6253159.88466179</v>
      </c>
      <c r="JNI5" t="n">
        <v>3796962.708552529</v>
      </c>
      <c r="JNJ5" t="n">
        <v>3157182.676739153</v>
      </c>
      <c r="JNK5" t="n">
        <v>3788470.682207626</v>
      </c>
      <c r="JNL5" t="n">
        <v>6773001.614608425</v>
      </c>
      <c r="JNM5" t="n">
        <v>21598384.78218694</v>
      </c>
      <c r="JNN5" t="n">
        <v>39501949.98720648</v>
      </c>
      <c r="JNO5" t="n">
        <v>41903660.30852202</v>
      </c>
      <c r="JNP5" t="n">
        <v>37310005.95784846</v>
      </c>
      <c r="JNQ5" t="n">
        <v>32416667.78475178</v>
      </c>
      <c r="JNR5" t="n">
        <v>31577405.6354536</v>
      </c>
      <c r="JNS5" t="n">
        <v>33050729.50251549</v>
      </c>
      <c r="JNT5" t="n">
        <v>39795562.0683381</v>
      </c>
      <c r="JNU5" t="n">
        <v>35295668.36562096</v>
      </c>
      <c r="JNV5" t="n">
        <v>41386902.39975911</v>
      </c>
      <c r="JNW5" t="n">
        <v>60768994.58405176</v>
      </c>
      <c r="JNX5" t="n">
        <v>63383479.5306832</v>
      </c>
      <c r="JNY5" t="n">
        <v>84019485.09050211</v>
      </c>
      <c r="JNZ5" t="n">
        <v>65571320.27575012</v>
      </c>
      <c r="JOA5" t="n">
        <v>82492123.51103704</v>
      </c>
      <c r="JOB5" t="n">
        <v>77751741.18508279</v>
      </c>
      <c r="JOC5" t="n">
        <v>56598829.25521535</v>
      </c>
      <c r="JOD5" t="n">
        <v>36143767.17102069</v>
      </c>
      <c r="JOE5" t="n">
        <v>12950428.05121628</v>
      </c>
      <c r="JOF5" t="n">
        <v>5690067.277174624</v>
      </c>
      <c r="JOG5" t="n">
        <v>3288886.498415633</v>
      </c>
      <c r="JOH5" t="n">
        <v>2079586.846240786</v>
      </c>
      <c r="JOI5" t="n">
        <v>2503412.380672584</v>
      </c>
      <c r="JOJ5" t="n">
        <v>3503799.916712056</v>
      </c>
      <c r="JOK5" t="n">
        <v>11065254.61818893</v>
      </c>
      <c r="JOL5" t="n">
        <v>22808484.20341392</v>
      </c>
      <c r="JOM5" t="n">
        <v>26206524.01782205</v>
      </c>
      <c r="JON5" t="n">
        <v>20575817.98164974</v>
      </c>
      <c r="JOO5" t="n">
        <v>16980002.18230151</v>
      </c>
      <c r="JOP5" t="n">
        <v>13258266.43249602</v>
      </c>
      <c r="JOQ5" t="n">
        <v>11767601.18112038</v>
      </c>
      <c r="JOR5" t="n">
        <v>15537096.83684096</v>
      </c>
      <c r="JOS5" t="n">
        <v>13464907.84171133</v>
      </c>
      <c r="JOT5" t="n">
        <v>20030969.77087265</v>
      </c>
      <c r="JOU5" t="n">
        <v>31347530.22802943</v>
      </c>
      <c r="JOV5" t="n">
        <v>40412345.44194946</v>
      </c>
      <c r="JOW5" t="n">
        <v>48116461.18031206</v>
      </c>
      <c r="JOX5" t="n">
        <v>59277925.61590174</v>
      </c>
      <c r="JOY5" t="n">
        <v>64832551.19304495</v>
      </c>
      <c r="JOZ5" t="n">
        <v>66419004.19316818</v>
      </c>
      <c r="JPA5" t="n">
        <v>50149976.14960217</v>
      </c>
      <c r="JPB5" t="n">
        <v>33359057.61770262</v>
      </c>
      <c r="JPC5" t="n">
        <v>13601190.57049651</v>
      </c>
      <c r="JPD5" t="n">
        <v>8152779.329344559</v>
      </c>
      <c r="JPE5" t="n">
        <v>4437000.139409364</v>
      </c>
      <c r="JPF5" t="n">
        <v>3183432.016291088</v>
      </c>
      <c r="JPG5" t="n">
        <v>3316351.059892508</v>
      </c>
      <c r="JPH5" t="n">
        <v>4609640.160823748</v>
      </c>
      <c r="JPI5" t="n">
        <v>15545952.03063586</v>
      </c>
      <c r="JPJ5" t="n">
        <v>27929286.34289432</v>
      </c>
      <c r="JPK5" t="n">
        <v>33634696.53448051</v>
      </c>
      <c r="JPL5" t="n">
        <v>33297273.72338413</v>
      </c>
      <c r="JPM5" t="n">
        <v>29077240.12435947</v>
      </c>
      <c r="JPN5" t="n">
        <v>24402066.21995362</v>
      </c>
      <c r="JPO5" t="n">
        <v>27486366.92362433</v>
      </c>
      <c r="JPP5" t="n">
        <v>30877812.79630806</v>
      </c>
      <c r="JPQ5" t="n">
        <v>31680980.62469778</v>
      </c>
      <c r="JPR5" t="n">
        <v>36043233.3098039</v>
      </c>
      <c r="JPS5" t="n">
        <v>47353192.14553352</v>
      </c>
      <c r="JPT5" t="n">
        <v>51892994.80158176</v>
      </c>
      <c r="JPU5" t="n">
        <v>65255418.99514024</v>
      </c>
      <c r="JPV5" t="n">
        <v>83588291.46108757</v>
      </c>
      <c r="JPW5" t="n">
        <v>84894010.07433133</v>
      </c>
      <c r="JPX5" t="n">
        <v>72513580.50623932</v>
      </c>
      <c r="JPY5" t="n">
        <v>59477231.49569428</v>
      </c>
      <c r="JPZ5" t="n">
        <v>30366737.13738677</v>
      </c>
      <c r="JQA5" t="n">
        <v>15002422.29822648</v>
      </c>
      <c r="JQB5" t="n">
        <v>7996150.952645971</v>
      </c>
      <c r="JQC5" t="n">
        <v>3954644.180328123</v>
      </c>
      <c r="JQD5" t="n">
        <v>2391869.355975229</v>
      </c>
      <c r="JQE5" t="n">
        <v>2636814.895318563</v>
      </c>
      <c r="JQF5" t="n">
        <v>4584156.103997447</v>
      </c>
      <c r="JQG5" t="n">
        <v>12246412.48609023</v>
      </c>
      <c r="JQH5" t="n">
        <v>27008436.92364806</v>
      </c>
      <c r="JQI5" t="n">
        <v>26168947.99090376</v>
      </c>
      <c r="JQJ5" t="n">
        <v>16196398.78436065</v>
      </c>
      <c r="JQK5" t="n">
        <v>17867686.74940523</v>
      </c>
      <c r="JQL5" t="n">
        <v>17050857.2493605</v>
      </c>
      <c r="JQM5" t="n">
        <v>14716215.15605774</v>
      </c>
      <c r="JQN5" t="n">
        <v>18287880.82693027</v>
      </c>
      <c r="JQO5" t="n">
        <v>18823164.78255945</v>
      </c>
      <c r="JQP5" t="n">
        <v>23435424.06080164</v>
      </c>
      <c r="JQQ5" t="n">
        <v>42566531.07991136</v>
      </c>
      <c r="JQR5" t="n">
        <v>49669074.13833752</v>
      </c>
      <c r="JQS5" t="n">
        <v>60109946.93951219</v>
      </c>
      <c r="JQT5" t="n">
        <v>68301448.30281386</v>
      </c>
      <c r="JQU5" t="n">
        <v>72536200.31964648</v>
      </c>
      <c r="JQV5" t="n">
        <v>77128459.4434676</v>
      </c>
      <c r="JQW5" t="n">
        <v>59709320.24291079</v>
      </c>
      <c r="JQX5" t="n">
        <v>41139656.17347779</v>
      </c>
      <c r="JQY5" t="n">
        <v>17397947.11960389</v>
      </c>
      <c r="JQZ5" t="n">
        <v>9202448.149690608</v>
      </c>
      <c r="JRA5" t="n">
        <v>5255651.621504704</v>
      </c>
      <c r="JRB5" t="n">
        <v>4491692.05161438</v>
      </c>
      <c r="JRC5" t="n">
        <v>5500137.758647132</v>
      </c>
      <c r="JRD5" t="n">
        <v>5585153.830111692</v>
      </c>
      <c r="JRE5" t="n">
        <v>16595558.21399865</v>
      </c>
      <c r="JRF5" t="n">
        <v>38280727.81586217</v>
      </c>
      <c r="JRG5" t="n">
        <v>30165136.67919004</v>
      </c>
      <c r="JRH5" t="n">
        <v>31346535.96301109</v>
      </c>
      <c r="JRI5" t="n">
        <v>25554197.11879753</v>
      </c>
      <c r="JRJ5" t="n">
        <v>26189784.38500933</v>
      </c>
      <c r="JRK5" t="n">
        <v>22875959.59334918</v>
      </c>
      <c r="JRL5" t="n">
        <v>23113689.76641309</v>
      </c>
      <c r="JRM5" t="n">
        <v>22956966.59441174</v>
      </c>
      <c r="JRN5" t="n">
        <v>29873989.36409948</v>
      </c>
      <c r="JRO5" t="n">
        <v>42162193.87381127</v>
      </c>
      <c r="JRP5" t="n">
        <v>47277340.94807339</v>
      </c>
      <c r="JRQ5" t="n">
        <v>51261373.56596594</v>
      </c>
      <c r="JRR5" t="n">
        <v>52640381.53935286</v>
      </c>
      <c r="JRS5" t="n">
        <v>53317823.99739296</v>
      </c>
      <c r="JRT5" t="n">
        <v>56343139.61989178</v>
      </c>
      <c r="JRU5" t="n">
        <v>37047980.36933861</v>
      </c>
      <c r="JRV5" t="n">
        <v>20695370.22629412</v>
      </c>
      <c r="JRW5" t="n">
        <v>11181794.2955971</v>
      </c>
      <c r="JRX5" t="n">
        <v>4730565.537177455</v>
      </c>
      <c r="JRY5" t="n">
        <v>3637945.412075915</v>
      </c>
      <c r="JRZ5" t="n">
        <v>2755131.176571041</v>
      </c>
      <c r="JSA5" t="n">
        <v>2346468.921986113</v>
      </c>
      <c r="JSB5" t="n">
        <v>3113325.27219183</v>
      </c>
      <c r="JSC5" t="n">
        <v>8585600.87635285</v>
      </c>
      <c r="JSD5" t="n">
        <v>17139801.944243</v>
      </c>
      <c r="JSE5" t="n">
        <v>20203260.63864774</v>
      </c>
      <c r="JSF5" t="n">
        <v>20892138.99748824</v>
      </c>
      <c r="JSG5" t="n">
        <v>15955230.68512297</v>
      </c>
      <c r="JSH5" t="n">
        <v>15335930.2960321</v>
      </c>
      <c r="JSI5" t="n">
        <v>16973845.25763159</v>
      </c>
      <c r="JSJ5" t="n">
        <v>18337944.38306659</v>
      </c>
      <c r="JSK5" t="n">
        <v>14953297.01678454</v>
      </c>
      <c r="JSL5" t="n">
        <v>20712970.81144395</v>
      </c>
      <c r="JSM5" t="n">
        <v>30747464.79586321</v>
      </c>
      <c r="JSN5" t="n">
        <v>36945400.98130378</v>
      </c>
      <c r="JSO5" t="n">
        <v>47562650.84291524</v>
      </c>
      <c r="JSP5" t="n">
        <v>46520149.76745439</v>
      </c>
      <c r="JSQ5" t="n">
        <v>49860454.14043435</v>
      </c>
      <c r="JSR5" t="n">
        <v>49045011.07342245</v>
      </c>
      <c r="JSS5" t="n">
        <v>37514374.023326</v>
      </c>
      <c r="JST5" t="n">
        <v>24963047.52885594</v>
      </c>
      <c r="JSU5" t="n">
        <v>11161845.61622908</v>
      </c>
      <c r="JSV5" t="n">
        <v>6375359.709562202</v>
      </c>
      <c r="JSW5" t="n">
        <v>4086774.282966274</v>
      </c>
      <c r="JSX5" t="n">
        <v>2525290.764583606</v>
      </c>
      <c r="JSY5" t="n">
        <v>2498875.144196056</v>
      </c>
      <c r="JSZ5" t="n">
        <v>5405386.449191626</v>
      </c>
      <c r="JTA5" t="n">
        <v>14677162.68452384</v>
      </c>
      <c r="JTB5" t="n">
        <v>23817027.87539349</v>
      </c>
      <c r="JTC5" t="n">
        <v>30088590.0572289</v>
      </c>
      <c r="JTD5" t="n">
        <v>22699318.63948026</v>
      </c>
      <c r="JTE5" t="n">
        <v>19345332.48221807</v>
      </c>
      <c r="JTF5" t="n">
        <v>16020109.08892357</v>
      </c>
      <c r="JTG5" t="n">
        <v>23083479.37588522</v>
      </c>
      <c r="JTH5" t="n">
        <v>29262531.09164597</v>
      </c>
      <c r="JTI5" t="n">
        <v>31865811.31356281</v>
      </c>
      <c r="JTJ5" t="n">
        <v>30732457.19711113</v>
      </c>
      <c r="JTK5" t="n">
        <v>38887448.33467392</v>
      </c>
      <c r="JTL5" t="n">
        <v>46797658.28336049</v>
      </c>
      <c r="JTM5" t="n">
        <v>48740139.73530842</v>
      </c>
      <c r="JTN5" t="n">
        <v>52423630.50011668</v>
      </c>
      <c r="JTO5" t="n">
        <v>50508118.28723995</v>
      </c>
      <c r="JTP5" t="n">
        <v>34993314.16489414</v>
      </c>
      <c r="JTQ5" t="n">
        <v>31867936.30418808</v>
      </c>
      <c r="JTR5" t="n">
        <v>17215283.77439094</v>
      </c>
      <c r="JTS5" t="n">
        <v>10580993.99908144</v>
      </c>
      <c r="JTT5" t="n">
        <v>5536404.163143744</v>
      </c>
      <c r="JTU5" t="n">
        <v>3479556.116546484</v>
      </c>
      <c r="JTV5" t="n">
        <v>2865523.795184661</v>
      </c>
      <c r="JTW5" t="n">
        <v>2309048.750688378</v>
      </c>
      <c r="JTX5" t="n">
        <v>3016156.647795159</v>
      </c>
      <c r="JTY5" t="n">
        <v>7805428.324453522</v>
      </c>
      <c r="JTZ5" t="n">
        <v>14460954.38660949</v>
      </c>
      <c r="JUA5" t="n">
        <v>14986356.58108979</v>
      </c>
      <c r="JUB5" t="n">
        <v>13172425.70948739</v>
      </c>
      <c r="JUC5" t="n">
        <v>12396273.40409758</v>
      </c>
      <c r="JUD5" t="n">
        <v>14857723.78274426</v>
      </c>
      <c r="JUE5" t="n">
        <v>13027961.12933567</v>
      </c>
      <c r="JUF5" t="n">
        <v>18114931.76564222</v>
      </c>
      <c r="JUG5" t="n">
        <v>21716179.19206825</v>
      </c>
      <c r="JUH5" t="n">
        <v>26011342.43005626</v>
      </c>
      <c r="JUI5" t="n">
        <v>30698895.75686372</v>
      </c>
      <c r="JUJ5" t="n">
        <v>37194360.17126381</v>
      </c>
      <c r="JUK5" t="n">
        <v>51580201.71305324</v>
      </c>
      <c r="JUL5" t="n">
        <v>40755514.30314387</v>
      </c>
      <c r="JUM5" t="n">
        <v>40492932.28947409</v>
      </c>
      <c r="JUN5" t="n">
        <v>30846920.25107658</v>
      </c>
      <c r="JUO5" t="n">
        <v>26213095.24271354</v>
      </c>
      <c r="JUP5" t="n">
        <v>15752483.37658162</v>
      </c>
      <c r="JUQ5" t="n">
        <v>7889075.386435573</v>
      </c>
      <c r="JUR5" t="n">
        <v>4611901.675891911</v>
      </c>
      <c r="JUS5" t="n">
        <v>3595893.415288827</v>
      </c>
      <c r="JUT5" t="n">
        <v>2752836.846685294</v>
      </c>
      <c r="JUU5" t="n">
        <v>2389197.820622253</v>
      </c>
      <c r="JUV5" t="n">
        <v>4298675.929537955</v>
      </c>
      <c r="JUW5" t="n">
        <v>10674846.50571079</v>
      </c>
      <c r="JUX5" t="n">
        <v>21472408.92911773</v>
      </c>
      <c r="JUY5" t="n">
        <v>22298174.55657971</v>
      </c>
      <c r="JUZ5" t="n">
        <v>20440887.84512191</v>
      </c>
      <c r="JVA5" t="n">
        <v>18211668.40577516</v>
      </c>
      <c r="JVB5" t="n">
        <v>15476272.70495324</v>
      </c>
      <c r="JVC5" t="n">
        <v>16902645.04969193</v>
      </c>
      <c r="JVD5" t="n">
        <v>22202637.25438621</v>
      </c>
      <c r="JVE5" t="n">
        <v>22883361.78632271</v>
      </c>
      <c r="JVF5" t="n">
        <v>24269101.99951403</v>
      </c>
      <c r="JVG5" t="n">
        <v>30028488.54887828</v>
      </c>
      <c r="JVH5" t="n">
        <v>30440089.64761527</v>
      </c>
      <c r="JVI5" t="n">
        <v>36605224.26690428</v>
      </c>
      <c r="JVJ5" t="n">
        <v>35752609.57668183</v>
      </c>
      <c r="JVK5" t="n">
        <v>43790350.8520469</v>
      </c>
      <c r="JVL5" t="n">
        <v>32884666.77056881</v>
      </c>
      <c r="JVM5" t="n">
        <v>27884029.24867877</v>
      </c>
      <c r="JVN5" t="n">
        <v>18502584.39217408</v>
      </c>
      <c r="JVO5" t="n">
        <v>8550869.406423271</v>
      </c>
      <c r="JVP5" t="n">
        <v>4802810.431692799</v>
      </c>
      <c r="JVQ5" t="n">
        <v>3159077.689924935</v>
      </c>
      <c r="JVR5" t="n">
        <v>3424927.089795712</v>
      </c>
      <c r="JVS5" t="n">
        <v>2934584.613038758</v>
      </c>
      <c r="JVT5" t="n">
        <v>5376331.555484476</v>
      </c>
      <c r="JVU5" t="n">
        <v>15805843.86096705</v>
      </c>
      <c r="JVV5" t="n">
        <v>32784055.73563577</v>
      </c>
      <c r="JVW5" t="n">
        <v>35308300.38488017</v>
      </c>
      <c r="JVX5" t="n">
        <v>39906690.05685601</v>
      </c>
      <c r="JVY5" t="n">
        <v>35083124.46016446</v>
      </c>
      <c r="JVZ5" t="n">
        <v>31607873.84241296</v>
      </c>
      <c r="JWA5" t="n">
        <v>32311839.88370307</v>
      </c>
      <c r="JWB5" t="n">
        <v>34603168.53521179</v>
      </c>
      <c r="JWC5" t="n">
        <v>36189827.60145915</v>
      </c>
      <c r="JWD5" t="n">
        <v>47302636.017697</v>
      </c>
      <c r="JWE5" t="n">
        <v>57354259.69999562</v>
      </c>
      <c r="JWF5" t="n">
        <v>65333479.27782249</v>
      </c>
      <c r="JWG5" t="n">
        <v>65162647.84777386</v>
      </c>
      <c r="JWH5" t="n">
        <v>63460051.01090501</v>
      </c>
      <c r="JWI5" t="n">
        <v>79432217.4877883</v>
      </c>
      <c r="JWJ5" t="n">
        <v>88344788.48733243</v>
      </c>
      <c r="JWK5" t="n">
        <v>61003388.1205101</v>
      </c>
      <c r="JWL5" t="n">
        <v>38781082.76826291</v>
      </c>
      <c r="JWM5" t="n">
        <v>21558524.20212973</v>
      </c>
      <c r="JWN5" t="n">
        <v>11569623.21157697</v>
      </c>
      <c r="JWO5" t="n">
        <v>6203501.444483219</v>
      </c>
      <c r="JWP5" t="n">
        <v>4395230.040083944</v>
      </c>
      <c r="JWQ5" t="n">
        <v>3747410.228765093</v>
      </c>
      <c r="JWR5" t="n">
        <v>5036474.786650223</v>
      </c>
      <c r="JWS5" t="n">
        <v>14121601.42925034</v>
      </c>
      <c r="JWT5" t="n">
        <v>27493160.85335581</v>
      </c>
      <c r="JWU5" t="n">
        <v>28277618.78619908</v>
      </c>
      <c r="JWV5" t="n">
        <v>25767898.74634733</v>
      </c>
      <c r="JWW5" t="n">
        <v>22925030.75572776</v>
      </c>
      <c r="JWX5" t="n">
        <v>24420251.14292614</v>
      </c>
      <c r="JWY5" t="n">
        <v>25022704.83271851</v>
      </c>
      <c r="JWZ5" t="n">
        <v>26611480.7640151</v>
      </c>
      <c r="JXA5" t="n">
        <v>31658304.63206271</v>
      </c>
      <c r="JXB5" t="n">
        <v>38073230.19453184</v>
      </c>
      <c r="JXC5" t="n">
        <v>41233905.32627849</v>
      </c>
      <c r="JXD5" t="n">
        <v>60484948.23828878</v>
      </c>
      <c r="JXE5" t="n">
        <v>62920412.90946636</v>
      </c>
      <c r="JXF5" t="n">
        <v>59188703.50922143</v>
      </c>
      <c r="JXG5" t="n">
        <v>70588726.56269495</v>
      </c>
      <c r="JXH5" t="n">
        <v>56383755.25111036</v>
      </c>
      <c r="JXI5" t="n">
        <v>59967583.76924717</v>
      </c>
      <c r="JXJ5" t="n">
        <v>45362348.21021423</v>
      </c>
      <c r="JXK5" t="n">
        <v>28879379.68528503</v>
      </c>
      <c r="JXL5" t="n">
        <v>14730958.11446011</v>
      </c>
      <c r="JXM5" t="n">
        <v>6691966.965306948</v>
      </c>
      <c r="JXN5" t="n">
        <v>7115695.926879536</v>
      </c>
      <c r="JXO5" t="n">
        <v>5793995.978338085</v>
      </c>
      <c r="JXP5" t="n">
        <v>4995011.846158369</v>
      </c>
      <c r="JXQ5" t="n">
        <v>10446132.02169515</v>
      </c>
      <c r="JXR5" t="n">
        <v>25490293.76770317</v>
      </c>
      <c r="JXS5" t="n">
        <v>26872967.55857532</v>
      </c>
      <c r="JXT5" t="n">
        <v>25518208.7638518</v>
      </c>
      <c r="JXU5" t="n">
        <v>19676883.84431747</v>
      </c>
      <c r="JXV5" t="n">
        <v>21462481.79019115</v>
      </c>
      <c r="JXW5" t="n">
        <v>21502396.44624891</v>
      </c>
      <c r="JXX5" t="n">
        <v>26324874.06950416</v>
      </c>
      <c r="JXY5" t="n">
        <v>25762208.59573018</v>
      </c>
      <c r="JXZ5" t="n">
        <v>31695597.54667522</v>
      </c>
      <c r="JYA5" t="n">
        <v>32176911.81847303</v>
      </c>
      <c r="JYB5" t="n">
        <v>37991608.69634983</v>
      </c>
      <c r="JYC5" t="n">
        <v>42163309.29804214</v>
      </c>
      <c r="JYD5" t="n">
        <v>51298638.07935394</v>
      </c>
      <c r="JYE5" t="n">
        <v>54433127.11183897</v>
      </c>
      <c r="JYF5" t="n">
        <v>44969977.66525082</v>
      </c>
      <c r="JYG5" t="n">
        <v>44000447.53198311</v>
      </c>
      <c r="JYH5" t="n">
        <v>29706703.72680333</v>
      </c>
      <c r="JYI5" t="n">
        <v>17930961.00654402</v>
      </c>
      <c r="JYJ5" t="n">
        <v>8036104.840614185</v>
      </c>
      <c r="JYK5" t="n">
        <v>4630065.974404208</v>
      </c>
      <c r="JYL5" t="n">
        <v>3137209.825233583</v>
      </c>
      <c r="JYM5" t="n">
        <v>2732642.002368961</v>
      </c>
      <c r="JYN5" t="n">
        <v>2891638.973480833</v>
      </c>
      <c r="JYO5" t="n">
        <v>6481756.695124265</v>
      </c>
      <c r="JYP5" t="n">
        <v>15297778.65047843</v>
      </c>
      <c r="JYQ5" t="n">
        <v>19072208.58987822</v>
      </c>
      <c r="JYR5" t="n">
        <v>16938154.6163332</v>
      </c>
      <c r="JYS5" t="n">
        <v>16275689.26503358</v>
      </c>
      <c r="JYT5" t="n">
        <v>16066953.1734018</v>
      </c>
      <c r="JYU5" t="n">
        <v>16539434.09786467</v>
      </c>
      <c r="JYV5" t="n">
        <v>18863277.60328691</v>
      </c>
      <c r="JYW5" t="n">
        <v>20636310.25351128</v>
      </c>
      <c r="JYX5" t="n">
        <v>26465099.13215723</v>
      </c>
      <c r="JYY5" t="n">
        <v>27736032.51786771</v>
      </c>
      <c r="JYZ5" t="n">
        <v>33435921.86002921</v>
      </c>
      <c r="JZA5" t="n">
        <v>36324782.37178732</v>
      </c>
      <c r="JZB5" t="n">
        <v>36051085.44584988</v>
      </c>
      <c r="JZC5" t="n">
        <v>29592218.07809272</v>
      </c>
      <c r="JZD5" t="n">
        <v>32690727.72238713</v>
      </c>
      <c r="JZE5" t="n">
        <v>29878997.39336665</v>
      </c>
      <c r="JZF5" t="n">
        <v>17973286.69498683</v>
      </c>
      <c r="JZG5" t="n">
        <v>10249011.72020088</v>
      </c>
      <c r="JZH5" t="n">
        <v>5667363.988918751</v>
      </c>
      <c r="JZI5" t="n">
        <v>3059773.139198731</v>
      </c>
      <c r="JZJ5" t="n">
        <v>2603636.366463834</v>
      </c>
      <c r="JZK5" t="n">
        <v>2110023.45393749</v>
      </c>
      <c r="JZL5" t="n">
        <v>3168431.973961955</v>
      </c>
      <c r="JZM5" t="n">
        <v>8514685.197482102</v>
      </c>
      <c r="JZN5" t="n">
        <v>18221403.16885391</v>
      </c>
      <c r="JZO5" t="n">
        <v>20544141.71167768</v>
      </c>
      <c r="JZP5" t="n">
        <v>20709326.62773814</v>
      </c>
      <c r="JZQ5" t="n">
        <v>16885744.29957723</v>
      </c>
      <c r="JZR5" t="n">
        <v>16636281.05038049</v>
      </c>
      <c r="JZS5" t="n">
        <v>16011558.40837413</v>
      </c>
      <c r="JZT5" t="n">
        <v>24015176.29129244</v>
      </c>
      <c r="JZU5" t="n">
        <v>25116196.0266405</v>
      </c>
      <c r="JZV5" t="n">
        <v>20084996.79949495</v>
      </c>
      <c r="JZW5" t="n">
        <v>25935583.15564831</v>
      </c>
      <c r="JZX5" t="n">
        <v>37376213.46121608</v>
      </c>
      <c r="JZY5" t="n">
        <v>39362972.81346934</v>
      </c>
      <c r="JZZ5" t="n">
        <v>32628054.55379694</v>
      </c>
      <c r="KAA5" t="n">
        <v>30742998.04703433</v>
      </c>
      <c r="KAB5" t="n">
        <v>22057939.09875659</v>
      </c>
      <c r="KAC5" t="n">
        <v>24164087.56792026</v>
      </c>
      <c r="KAD5" t="n">
        <v>16479680.50926224</v>
      </c>
      <c r="KAE5" t="n">
        <v>9893790.823399941</v>
      </c>
      <c r="KAF5" t="n">
        <v>4180520.778588944</v>
      </c>
      <c r="KAG5" t="n">
        <v>3415454.74778324</v>
      </c>
      <c r="KAH5" t="n">
        <v>2013713.398912065</v>
      </c>
      <c r="KAI5" t="n">
        <v>2051982.163345878</v>
      </c>
      <c r="KAJ5" t="n">
        <v>2987856.608016213</v>
      </c>
      <c r="KAK5" t="n">
        <v>8099788.388106734</v>
      </c>
      <c r="KAL5" t="n">
        <v>16742009.66700357</v>
      </c>
      <c r="KAM5" t="n">
        <v>17816871.44992366</v>
      </c>
      <c r="KAN5" t="n">
        <v>15101278.72267807</v>
      </c>
      <c r="KAO5" t="n">
        <v>13186188.83034557</v>
      </c>
      <c r="KAP5" t="n">
        <v>13922124.08348215</v>
      </c>
      <c r="KAQ5" t="n">
        <v>15689465.3115306</v>
      </c>
      <c r="KAR5" t="n">
        <v>20964592.9387872</v>
      </c>
      <c r="KAS5" t="n">
        <v>17563913.82863993</v>
      </c>
      <c r="KAT5" t="n">
        <v>22856938.15212196</v>
      </c>
      <c r="KAU5" t="n">
        <v>29762833.47253523</v>
      </c>
      <c r="KAV5" t="n">
        <v>33441012.55452156</v>
      </c>
      <c r="KAW5" t="n">
        <v>39799207.88322871</v>
      </c>
      <c r="KAX5" t="n">
        <v>37515832.37067092</v>
      </c>
      <c r="KAY5" t="n">
        <v>43915173.60570985</v>
      </c>
      <c r="KAZ5" t="n">
        <v>27517767.62455824</v>
      </c>
      <c r="KBA5" t="n">
        <v>22852291.75112166</v>
      </c>
      <c r="KBB5" t="n">
        <v>15815835.57181138</v>
      </c>
      <c r="KBC5" t="n">
        <v>8913842.055591021</v>
      </c>
      <c r="KBD5" t="n">
        <v>4796842.312576312</v>
      </c>
      <c r="KBE5" t="n">
        <v>2655327.018069657</v>
      </c>
      <c r="KBF5" t="n">
        <v>2139429.095533995</v>
      </c>
      <c r="KBG5" t="n">
        <v>2050911.871577214</v>
      </c>
      <c r="KBH5" t="n">
        <v>3696123.856147032</v>
      </c>
      <c r="KBI5" t="n">
        <v>8832069.454665171</v>
      </c>
      <c r="KBJ5" t="n">
        <v>18228869.50981644</v>
      </c>
      <c r="KBK5" t="n">
        <v>20744752.45747869</v>
      </c>
      <c r="KBL5" t="n">
        <v>18817308.57710285</v>
      </c>
      <c r="KBM5" t="n">
        <v>16430446.09882744</v>
      </c>
      <c r="KBN5" t="n">
        <v>13319508.19029058</v>
      </c>
      <c r="KBO5" t="n">
        <v>16447190.80331431</v>
      </c>
      <c r="KBP5" t="n">
        <v>21340045.22963686</v>
      </c>
      <c r="KBQ5" t="n">
        <v>23483569.78504088</v>
      </c>
      <c r="KBR5" t="n">
        <v>29975619.3382093</v>
      </c>
      <c r="KBS5" t="n">
        <v>32219274.76452594</v>
      </c>
      <c r="KBT5" t="n">
        <v>36886469.35425911</v>
      </c>
      <c r="KBU5" t="n">
        <v>48754162.05821557</v>
      </c>
      <c r="KBV5" t="n">
        <v>48769663.00203419</v>
      </c>
      <c r="KBW5" t="n">
        <v>51439880.62459173</v>
      </c>
      <c r="KBX5" t="n">
        <v>36870981.26371033</v>
      </c>
      <c r="KBY5" t="n">
        <v>28335412.77365331</v>
      </c>
      <c r="KBZ5" t="n">
        <v>19464809.23856795</v>
      </c>
      <c r="KCA5" t="n">
        <v>12267478.32608413</v>
      </c>
      <c r="KCB5" t="n">
        <v>5608892.776174018</v>
      </c>
      <c r="KCC5" t="n">
        <v>3255003.146723772</v>
      </c>
      <c r="KCD5" t="n">
        <v>2687225.417730154</v>
      </c>
      <c r="KCE5" t="n">
        <v>2370107.912522243</v>
      </c>
      <c r="KCF5" t="n">
        <v>2781469.664436701</v>
      </c>
      <c r="KCG5" t="n">
        <v>8316279.417417194</v>
      </c>
      <c r="KCH5" t="n">
        <v>20463615.40123648</v>
      </c>
      <c r="KCI5" t="n">
        <v>19964188.22960077</v>
      </c>
      <c r="KCJ5" t="n">
        <v>21929109.17468987</v>
      </c>
      <c r="KCK5" t="n">
        <v>18385898.1117911</v>
      </c>
      <c r="KCL5" t="n">
        <v>16172911.88045094</v>
      </c>
      <c r="KCM5" t="n">
        <v>18649590.49986091</v>
      </c>
      <c r="KCN5" t="n">
        <v>22602542.31744193</v>
      </c>
      <c r="KCO5" t="n">
        <v>18100722.29428106</v>
      </c>
      <c r="KCP5" t="n">
        <v>23610132.09164348</v>
      </c>
      <c r="KCQ5" t="n">
        <v>33438889.44180864</v>
      </c>
      <c r="KCR5" t="n">
        <v>31477619.85013825</v>
      </c>
      <c r="KCS5" t="n">
        <v>32668217.67338368</v>
      </c>
      <c r="KCT5" t="n">
        <v>28752969.59918099</v>
      </c>
      <c r="KCU5" t="n">
        <v>33443607.69370601</v>
      </c>
      <c r="KCV5" t="n">
        <v>24722758.18288254</v>
      </c>
      <c r="KCW5" t="n">
        <v>27222069.91664628</v>
      </c>
      <c r="KCX5" t="n">
        <v>15956824.28870388</v>
      </c>
      <c r="KCY5" t="n">
        <v>9182961.418395016</v>
      </c>
      <c r="KCZ5" t="n">
        <v>5081629.717891162</v>
      </c>
      <c r="KDA5" t="n">
        <v>3611442.197790481</v>
      </c>
      <c r="KDB5" t="n">
        <v>2502658.299463327</v>
      </c>
      <c r="KDC5" t="n">
        <v>1869807.775744602</v>
      </c>
      <c r="KDD5" t="n">
        <v>2252989.701148877</v>
      </c>
      <c r="KDE5" t="n">
        <v>9280447.53140826</v>
      </c>
      <c r="KDF5" t="n">
        <v>15491401.66235693</v>
      </c>
      <c r="KDG5" t="n">
        <v>15492035.63611083</v>
      </c>
      <c r="KDH5" t="n">
        <v>14285712.72575993</v>
      </c>
      <c r="KDI5" t="n">
        <v>14007807.98386262</v>
      </c>
      <c r="KDJ5" t="n">
        <v>13993669.64048352</v>
      </c>
      <c r="KDK5" t="n">
        <v>15234020.96854324</v>
      </c>
      <c r="KDL5" t="n">
        <v>18628120.41995079</v>
      </c>
      <c r="KDM5" t="n">
        <v>16416361.24487575</v>
      </c>
      <c r="KDN5" t="n">
        <v>23065411.0195736</v>
      </c>
      <c r="KDO5" t="n">
        <v>30756706.73376667</v>
      </c>
      <c r="KDP5" t="n">
        <v>37466051.81899691</v>
      </c>
      <c r="KDQ5" t="n">
        <v>48202084.11472114</v>
      </c>
      <c r="KDR5" t="n">
        <v>43828929.49379192</v>
      </c>
      <c r="KDS5" t="n">
        <v>57571182.48467074</v>
      </c>
      <c r="KDT5" t="n">
        <v>56057350.67362848</v>
      </c>
      <c r="KDU5" t="n">
        <v>58841229.13748101</v>
      </c>
      <c r="KDV5" t="n">
        <v>47225483.11765337</v>
      </c>
      <c r="KDW5" t="n">
        <v>24894880.9994168</v>
      </c>
      <c r="KDX5" t="n">
        <v>14239966.54760649</v>
      </c>
      <c r="KDY5" t="n">
        <v>7835805.917736116</v>
      </c>
      <c r="KDZ5" t="n">
        <v>5889390.099290431</v>
      </c>
      <c r="KEA5" t="n">
        <v>5131509.948785007</v>
      </c>
      <c r="KEB5" t="n">
        <v>6100031.518936171</v>
      </c>
      <c r="KEC5" t="n">
        <v>13029164.34409003</v>
      </c>
      <c r="KED5" t="n">
        <v>31153358.79171273</v>
      </c>
      <c r="KEE5" t="n">
        <v>33305591.59625509</v>
      </c>
      <c r="KEF5" t="n">
        <v>38521046.22036291</v>
      </c>
      <c r="KEG5" t="n">
        <v>31044969.16130275</v>
      </c>
      <c r="KEH5" t="n">
        <v>25409826.58187974</v>
      </c>
      <c r="KEI5" t="n">
        <v>31985688.07573181</v>
      </c>
      <c r="KEJ5" t="n">
        <v>35126997.85582913</v>
      </c>
      <c r="KEK5" t="n">
        <v>30550382.97314067</v>
      </c>
      <c r="KEL5" t="n">
        <v>34976842.31060357</v>
      </c>
      <c r="KEM5" t="n">
        <v>46954330.83043392</v>
      </c>
      <c r="KEN5" t="n">
        <v>64599887.91500995</v>
      </c>
      <c r="KEO5" t="n">
        <v>59213920.62202624</v>
      </c>
      <c r="KEP5" t="n">
        <v>85332573.38154298</v>
      </c>
      <c r="KEQ5" t="n">
        <v>74951637.84330189</v>
      </c>
      <c r="KER5" t="n">
        <v>66391683.54219484</v>
      </c>
      <c r="KES5" t="n">
        <v>73140700.60753489</v>
      </c>
      <c r="KET5" t="n">
        <v>47886770.29752102</v>
      </c>
      <c r="KEU5" t="n">
        <v>24749775.95737818</v>
      </c>
      <c r="KEV5" t="n">
        <v>12297467.50715645</v>
      </c>
      <c r="KEW5" t="n">
        <v>7965128.814212646</v>
      </c>
      <c r="KEX5" t="n">
        <v>4555032.017038136</v>
      </c>
      <c r="KEY5" t="n">
        <v>3784199.108636812</v>
      </c>
      <c r="KEZ5" t="n">
        <v>4905286.036515705</v>
      </c>
      <c r="KFA5" t="n">
        <v>12103338.28436542</v>
      </c>
      <c r="KFB5" t="n">
        <v>23771216.72551689</v>
      </c>
      <c r="KFC5" t="n">
        <v>29038938.43426778</v>
      </c>
      <c r="KFD5" t="n">
        <v>30836706.78313214</v>
      </c>
      <c r="KFE5" t="n">
        <v>21501218.24664392</v>
      </c>
      <c r="KFF5" t="n">
        <v>20406486.08590383</v>
      </c>
      <c r="KFG5" t="n">
        <v>24439287.23886252</v>
      </c>
      <c r="KFH5" t="n">
        <v>30659117.34292587</v>
      </c>
      <c r="KFI5" t="n">
        <v>24799325.92720534</v>
      </c>
      <c r="KFJ5" t="n">
        <v>31879745.12362268</v>
      </c>
      <c r="KFK5" t="n">
        <v>39868995.02462724</v>
      </c>
      <c r="KFL5" t="n">
        <v>46048695.78445844</v>
      </c>
      <c r="KFM5" t="n">
        <v>50566820.41651028</v>
      </c>
      <c r="KFN5" t="n">
        <v>56742469.85521911</v>
      </c>
      <c r="KFO5" t="n">
        <v>60221591.87628157</v>
      </c>
      <c r="KFP5" t="n">
        <v>56009496.44522618</v>
      </c>
      <c r="KFQ5" t="n">
        <v>53229919.51194795</v>
      </c>
      <c r="KFR5" t="n">
        <v>42081149.86286041</v>
      </c>
      <c r="KFS5" t="n">
        <v>22826959.78570647</v>
      </c>
      <c r="KFT5" t="n">
        <v>14042720.51848605</v>
      </c>
      <c r="KFU5" t="n">
        <v>8658623.684274349</v>
      </c>
      <c r="KFV5" t="n">
        <v>5928920.0455715</v>
      </c>
      <c r="KFW5" t="n">
        <v>3919732.360872642</v>
      </c>
      <c r="KFX5" t="n">
        <v>6846248.594969729</v>
      </c>
      <c r="KFY5" t="n">
        <v>16483264.28973489</v>
      </c>
      <c r="KFZ5" t="n">
        <v>32010011.14731232</v>
      </c>
      <c r="KGA5" t="n">
        <v>41296407.16410804</v>
      </c>
      <c r="KGB5" t="n">
        <v>39302881.34092398</v>
      </c>
      <c r="KGC5" t="n">
        <v>31104004.31063519</v>
      </c>
      <c r="KGD5" t="n">
        <v>33524742.49273324</v>
      </c>
      <c r="KGE5" t="n">
        <v>38896506.55512133</v>
      </c>
      <c r="KGF5" t="n">
        <v>38281440.91154305</v>
      </c>
      <c r="KGG5" t="n">
        <v>38275372.89765751</v>
      </c>
      <c r="KGH5" t="n">
        <v>37391762.48958086</v>
      </c>
      <c r="KGI5" t="n">
        <v>55447426.00099726</v>
      </c>
      <c r="KGJ5" t="n">
        <v>67562300.31594741</v>
      </c>
      <c r="KGK5" t="n">
        <v>74870776.6133735</v>
      </c>
      <c r="KGL5" t="n">
        <v>71456960.19336399</v>
      </c>
      <c r="KGM5" t="n">
        <v>80388674.71564353</v>
      </c>
      <c r="KGN5" t="n">
        <v>66648259.86743997</v>
      </c>
      <c r="KGO5" t="n">
        <v>54710544.7528706</v>
      </c>
      <c r="KGP5" t="n">
        <v>28886388.69224149</v>
      </c>
      <c r="KGQ5" t="n">
        <v>14822805.47459199</v>
      </c>
      <c r="KGR5" t="n">
        <v>8328257.895360219</v>
      </c>
      <c r="KGS5" t="n">
        <v>4388191.002896951</v>
      </c>
      <c r="KGT5" t="n">
        <v>2970970.56806903</v>
      </c>
      <c r="KGU5" t="n">
        <v>1974706.17820312</v>
      </c>
      <c r="KGV5" t="n">
        <v>3049904.962818828</v>
      </c>
      <c r="KGW5" t="n">
        <v>8604068.894487763</v>
      </c>
      <c r="KGX5" t="n">
        <v>21868124.58850459</v>
      </c>
      <c r="KGY5" t="n">
        <v>29691694.54992299</v>
      </c>
      <c r="KGZ5" t="n">
        <v>31213521.1477876</v>
      </c>
      <c r="KHA5" t="n">
        <v>25243712.05522828</v>
      </c>
      <c r="KHB5" t="n">
        <v>25192614.05006355</v>
      </c>
      <c r="KHC5" t="n">
        <v>28162944.25876098</v>
      </c>
      <c r="KHD5" t="n">
        <v>30276242.95426677</v>
      </c>
      <c r="KHE5" t="n">
        <v>33115979.69876382</v>
      </c>
      <c r="KHF5" t="n">
        <v>33840212.3481216</v>
      </c>
      <c r="KHG5" t="n">
        <v>43914272.20242446</v>
      </c>
      <c r="KHH5" t="n">
        <v>48089625.71565888</v>
      </c>
      <c r="KHI5" t="n">
        <v>53011719.10598847</v>
      </c>
      <c r="KHJ5" t="n">
        <v>61079521.50239371</v>
      </c>
      <c r="KHK5" t="n">
        <v>71111584.13933848</v>
      </c>
      <c r="KHL5" t="n">
        <v>55126107.37412602</v>
      </c>
      <c r="KHM5" t="n">
        <v>60810214.28596272</v>
      </c>
      <c r="KHN5" t="n">
        <v>40591062.30695242</v>
      </c>
      <c r="KHO5" t="n">
        <v>19157250.64459623</v>
      </c>
      <c r="KHP5" t="n">
        <v>9541459.197509635</v>
      </c>
      <c r="KHQ5" t="n">
        <v>5039003.067753484</v>
      </c>
      <c r="KHR5" t="n">
        <v>5234230.79583423</v>
      </c>
      <c r="KHS5" t="n">
        <v>4227798.278998321</v>
      </c>
      <c r="KHT5" t="n">
        <v>5939236.339732436</v>
      </c>
      <c r="KHU5" t="n">
        <v>14662748.23662889</v>
      </c>
      <c r="KHV5" t="n">
        <v>32268734.90690046</v>
      </c>
      <c r="KHW5" t="n">
        <v>35308504.70791082</v>
      </c>
      <c r="KHX5" t="n">
        <v>36616368.32860542</v>
      </c>
      <c r="KHY5" t="n">
        <v>31531066.02029766</v>
      </c>
      <c r="KHZ5" t="n">
        <v>32255523.00201827</v>
      </c>
      <c r="KIA5" t="n">
        <v>31817424.58183222</v>
      </c>
      <c r="KIB5" t="n">
        <v>35125138.93393565</v>
      </c>
      <c r="KIC5" t="n">
        <v>35539907.30964701</v>
      </c>
      <c r="KID5" t="n">
        <v>35981752.4719157</v>
      </c>
      <c r="KIE5" t="n">
        <v>43911555.70454779</v>
      </c>
      <c r="KIF5" t="n">
        <v>49616751.52473734</v>
      </c>
      <c r="KIG5" t="n">
        <v>61831204.64261637</v>
      </c>
      <c r="KIH5" t="n">
        <v>63273599.33443125</v>
      </c>
      <c r="KII5" t="n">
        <v>54138032.17489815</v>
      </c>
      <c r="KIJ5" t="n">
        <v>47883140.56794152</v>
      </c>
      <c r="KIK5" t="n">
        <v>31876984.1207099</v>
      </c>
      <c r="KIL5" t="n">
        <v>23773103.08617802</v>
      </c>
      <c r="KIM5" t="n">
        <v>14121492.51963274</v>
      </c>
      <c r="KIN5" t="n">
        <v>6926460.065973738</v>
      </c>
      <c r="KIO5" t="n">
        <v>4266329.251462291</v>
      </c>
      <c r="KIP5" t="n">
        <v>2746332.371413426</v>
      </c>
      <c r="KIQ5" t="n">
        <v>2951797.27755993</v>
      </c>
      <c r="KIR5" t="n">
        <v>5033364.101007858</v>
      </c>
      <c r="KIS5" t="n">
        <v>12459363.92132833</v>
      </c>
      <c r="KIT5" t="n">
        <v>28464640.0029543</v>
      </c>
      <c r="KIU5" t="n">
        <v>28836932.86245384</v>
      </c>
      <c r="KIV5" t="n">
        <v>27652359.18766456</v>
      </c>
      <c r="KIW5" t="n">
        <v>28129363.07603315</v>
      </c>
      <c r="KIX5" t="n">
        <v>25055093.41897837</v>
      </c>
      <c r="KIY5" t="n">
        <v>24044511.27720175</v>
      </c>
      <c r="KIZ5" t="n">
        <v>29071204.33832243</v>
      </c>
      <c r="KJA5" t="n">
        <v>30708603.75903884</v>
      </c>
      <c r="KJB5" t="n">
        <v>33782850.80636711</v>
      </c>
      <c r="KJC5" t="n">
        <v>39324437.21090983</v>
      </c>
      <c r="KJD5" t="n">
        <v>49843725.06993299</v>
      </c>
      <c r="KJE5" t="n">
        <v>55224934.49161838</v>
      </c>
      <c r="KJF5" t="n">
        <v>47286027.07545782</v>
      </c>
      <c r="KJG5" t="n">
        <v>52953541.30618709</v>
      </c>
      <c r="KJH5" t="n">
        <v>52728447.52451829</v>
      </c>
      <c r="KJI5" t="n">
        <v>35971652.10842692</v>
      </c>
      <c r="KJJ5" t="n">
        <v>25386457.65969741</v>
      </c>
      <c r="KJK5" t="n">
        <v>13958567.80613043</v>
      </c>
      <c r="KJL5" t="n">
        <v>6750130.826656824</v>
      </c>
      <c r="KJM5" t="n">
        <v>3587778.762559016</v>
      </c>
      <c r="KJN5" t="n">
        <v>2868626.282125036</v>
      </c>
      <c r="KJO5" t="n">
        <v>2569370.294994849</v>
      </c>
      <c r="KJP5" t="n">
        <v>4195772.879209878</v>
      </c>
      <c r="KJQ5" t="n">
        <v>9790933.261519786</v>
      </c>
      <c r="KJR5" t="n">
        <v>25716548.21483678</v>
      </c>
      <c r="KJS5" t="n">
        <v>31235756.363511</v>
      </c>
      <c r="KJT5" t="n">
        <v>32470746.68768981</v>
      </c>
      <c r="KJU5" t="n">
        <v>27497962.72097926</v>
      </c>
      <c r="KJV5" t="n">
        <v>28348189.7390956</v>
      </c>
      <c r="KJW5" t="n">
        <v>33912879.3325008</v>
      </c>
      <c r="KJX5" t="n">
        <v>31783700.74081956</v>
      </c>
      <c r="KJY5" t="n">
        <v>29790613.97280339</v>
      </c>
      <c r="KJZ5" t="n">
        <v>33738619.07857485</v>
      </c>
      <c r="KKA5" t="n">
        <v>43983222.9548289</v>
      </c>
      <c r="KKB5" t="n">
        <v>49128508.84012514</v>
      </c>
      <c r="KKC5" t="n">
        <v>56359781.42185492</v>
      </c>
      <c r="KKD5" t="n">
        <v>67936460.78957909</v>
      </c>
      <c r="KKE5" t="n">
        <v>73261656.95274189</v>
      </c>
      <c r="KKF5" t="n">
        <v>60916852.35366986</v>
      </c>
      <c r="KKG5" t="n">
        <v>64230286.41397703</v>
      </c>
      <c r="KKH5" t="n">
        <v>46697122.17990043</v>
      </c>
      <c r="KKI5" t="n">
        <v>25252279.0721311</v>
      </c>
      <c r="KKJ5" t="n">
        <v>13358153.04482949</v>
      </c>
      <c r="KKK5" t="n">
        <v>8361571.004865504</v>
      </c>
      <c r="KKL5" t="n">
        <v>5248801.83987711</v>
      </c>
      <c r="KKM5" t="n">
        <v>4305551.433197079</v>
      </c>
      <c r="KKN5" t="n">
        <v>5803240.753126954</v>
      </c>
      <c r="KKO5" t="n">
        <v>16122459.62248435</v>
      </c>
      <c r="KKP5" t="n">
        <v>33089478.99685159</v>
      </c>
      <c r="KKQ5" t="n">
        <v>33521840.15767176</v>
      </c>
      <c r="KKR5" t="n">
        <v>31473450.34902361</v>
      </c>
      <c r="KKS5" t="n">
        <v>34489208.53367021</v>
      </c>
      <c r="KKT5" t="n">
        <v>27080764.93655501</v>
      </c>
      <c r="KKU5" t="n">
        <v>29786286.24253901</v>
      </c>
      <c r="KKV5" t="n">
        <v>36254624.43914378</v>
      </c>
      <c r="KKW5" t="n">
        <v>34738040.88299292</v>
      </c>
      <c r="KKX5" t="n">
        <v>37455161.96587452</v>
      </c>
      <c r="KKY5" t="n">
        <v>47187527.80612864</v>
      </c>
      <c r="KKZ5" t="n">
        <v>58611810.8406892</v>
      </c>
      <c r="KLA5" t="n">
        <v>57424504.86014351</v>
      </c>
      <c r="KLB5" t="n">
        <v>79863432.20472471</v>
      </c>
      <c r="KLC5" t="n">
        <v>76713542.13580208</v>
      </c>
      <c r="KLD5" t="n">
        <v>63691632.90918566</v>
      </c>
      <c r="KLE5" t="n">
        <v>67504330.06733395</v>
      </c>
      <c r="KLF5" t="n">
        <v>41003267.67530706</v>
      </c>
      <c r="KLG5" t="n">
        <v>23545674.17595028</v>
      </c>
      <c r="KLH5" t="n">
        <v>12795643.28741639</v>
      </c>
      <c r="KLI5" t="n">
        <v>8137246.588089949</v>
      </c>
      <c r="KLJ5" t="n">
        <v>5067023.530389992</v>
      </c>
      <c r="KLK5" t="n">
        <v>4468321.060115092</v>
      </c>
      <c r="KLL5" t="n">
        <v>4881445.341820836</v>
      </c>
      <c r="KLM5" t="n">
        <v>12804309.10414582</v>
      </c>
      <c r="KLN5" t="n">
        <v>25613610.22610074</v>
      </c>
      <c r="KLO5" t="n">
        <v>36285112.48125708</v>
      </c>
      <c r="KLP5" t="n">
        <v>38306057.95216309</v>
      </c>
      <c r="KLQ5" t="n">
        <v>28408601.66694512</v>
      </c>
      <c r="KLR5" t="n">
        <v>28282163.9249978</v>
      </c>
      <c r="KLS5" t="n">
        <v>32378077.45389123</v>
      </c>
      <c r="KLT5" t="n">
        <v>30687777.37731323</v>
      </c>
      <c r="KLU5" t="n">
        <v>32725112.80815835</v>
      </c>
      <c r="KLV5" t="n">
        <v>39460981.86170713</v>
      </c>
      <c r="KLW5" t="n">
        <v>46313546.5620168</v>
      </c>
      <c r="KLX5" t="n">
        <v>58685570.70269427</v>
      </c>
      <c r="KLY5" t="n">
        <v>73304411.57487203</v>
      </c>
      <c r="KLZ5" t="n">
        <v>76756692.05397402</v>
      </c>
      <c r="KMA5" t="n">
        <v>93159024.8031026</v>
      </c>
      <c r="KMB5" t="n">
        <v>78971879.58946355</v>
      </c>
      <c r="KMC5" t="n">
        <v>84389247.9709468</v>
      </c>
      <c r="KMD5" t="n">
        <v>65741924.74749333</v>
      </c>
      <c r="KME5" t="n">
        <v>38833509.54623538</v>
      </c>
      <c r="KMF5" t="n">
        <v>20427602.54149786</v>
      </c>
      <c r="KMG5" t="n">
        <v>11919380.10379388</v>
      </c>
      <c r="KMH5" t="n">
        <v>8960670.829488453</v>
      </c>
      <c r="KMI5" t="n">
        <v>6543797.325294619</v>
      </c>
      <c r="KMJ5" t="n">
        <v>6936194.433718568</v>
      </c>
      <c r="KMK5" t="n">
        <v>18632464.35230056</v>
      </c>
      <c r="KML5" t="n">
        <v>31691673.42599723</v>
      </c>
      <c r="KMM5" t="n">
        <v>36870851.07672491</v>
      </c>
      <c r="KMN5" t="n">
        <v>35987342.09284324</v>
      </c>
      <c r="KMO5" t="n">
        <v>36874028.79789625</v>
      </c>
      <c r="KMP5" t="n">
        <v>32035134.39790522</v>
      </c>
      <c r="KMQ5" t="n">
        <v>34719980.23381388</v>
      </c>
      <c r="KMR5" t="n">
        <v>32007914.03100602</v>
      </c>
      <c r="KMS5" t="n">
        <v>30879789.09333896</v>
      </c>
      <c r="KMT5" t="n">
        <v>29284319.4566539</v>
      </c>
      <c r="KMU5" t="n">
        <v>36659635.42968575</v>
      </c>
      <c r="KMV5" t="n">
        <v>49626256.60922733</v>
      </c>
      <c r="KMW5" t="n">
        <v>59377382.48525506</v>
      </c>
      <c r="KMX5" t="n">
        <v>68665841.54127523</v>
      </c>
      <c r="KMY5" t="n">
        <v>65187116.2990408</v>
      </c>
      <c r="KMZ5" t="n">
        <v>61366938.54421125</v>
      </c>
      <c r="KNA5" t="n">
        <v>52910564.22883204</v>
      </c>
      <c r="KNB5" t="n">
        <v>41666452.74764358</v>
      </c>
      <c r="KNC5" t="n">
        <v>26800774.95099725</v>
      </c>
      <c r="KND5" t="n">
        <v>11938974.88292859</v>
      </c>
      <c r="KNE5" t="n">
        <v>7300796.886741996</v>
      </c>
      <c r="KNF5" t="n">
        <v>6518331.102311974</v>
      </c>
      <c r="KNG5" t="n">
        <v>4786914.935046418</v>
      </c>
      <c r="KNH5" t="n">
        <v>7477761.129576063</v>
      </c>
      <c r="KNI5" t="n">
        <v>19415535.88470237</v>
      </c>
      <c r="KNJ5" t="n">
        <v>32465088.96082481</v>
      </c>
      <c r="KNK5" t="n">
        <v>36057648.72471269</v>
      </c>
      <c r="KNL5" t="n">
        <v>36464945.27239571</v>
      </c>
      <c r="KNM5" t="n">
        <v>28833555.79392083</v>
      </c>
      <c r="KNN5" t="n">
        <v>31927337.34276842</v>
      </c>
      <c r="KNO5" t="n">
        <v>37341268.72579575</v>
      </c>
      <c r="KNP5" t="n">
        <v>37275170.66617623</v>
      </c>
      <c r="KNQ5" t="n">
        <v>37025095.91239442</v>
      </c>
      <c r="KNR5" t="n">
        <v>40091219.35742734</v>
      </c>
      <c r="KNS5" t="n">
        <v>53004684.08123152</v>
      </c>
      <c r="KNT5" t="n">
        <v>66147299.11534452</v>
      </c>
      <c r="KNU5" t="n">
        <v>76099307.4345863</v>
      </c>
      <c r="KNV5" t="n">
        <v>83733601.27855796</v>
      </c>
      <c r="KNW5" t="n">
        <v>73871486.77207248</v>
      </c>
      <c r="KNX5" t="n">
        <v>83469782.28528751</v>
      </c>
      <c r="KNY5" t="n">
        <v>81456535.78450188</v>
      </c>
      <c r="KNZ5" t="n">
        <v>60305280.48469236</v>
      </c>
      <c r="KOA5" t="n">
        <v>29442723.27386972</v>
      </c>
      <c r="KOB5" t="n">
        <v>14091338.61665207</v>
      </c>
      <c r="KOC5" t="n">
        <v>8084386.614569488</v>
      </c>
      <c r="KOD5" t="n">
        <v>5492230.602730652</v>
      </c>
      <c r="KOE5" t="n">
        <v>4179206.226183796</v>
      </c>
      <c r="KOF5" t="n">
        <v>5971183.048223725</v>
      </c>
      <c r="KOG5" t="n">
        <v>13231684.2819429</v>
      </c>
      <c r="KOH5" t="n">
        <v>20349370.39427976</v>
      </c>
      <c r="KOI5" t="n">
        <v>29692175.13225011</v>
      </c>
      <c r="KOJ5" t="n">
        <v>30875008.62182888</v>
      </c>
      <c r="KOK5" t="n">
        <v>27194434.85346891</v>
      </c>
      <c r="KOL5" t="n">
        <v>24259186.43096218</v>
      </c>
      <c r="KOM5" t="n">
        <v>20103559.37604439</v>
      </c>
      <c r="KON5" t="n">
        <v>23420593.86471956</v>
      </c>
      <c r="KOO5" t="n">
        <v>24172191.3204299</v>
      </c>
      <c r="KOP5" t="n">
        <v>28642065.30279246</v>
      </c>
      <c r="KOQ5" t="n">
        <v>35073039.73284161</v>
      </c>
      <c r="KOR5" t="n">
        <v>41920078.50152712</v>
      </c>
      <c r="KOS5" t="n">
        <v>49692052.71766846</v>
      </c>
      <c r="KOT5" t="n">
        <v>55540860.06402403</v>
      </c>
      <c r="KOU5" t="n">
        <v>46721467.28562961</v>
      </c>
      <c r="KOV5" t="n">
        <v>45263357.55713306</v>
      </c>
      <c r="KOW5" t="n">
        <v>36372833.04778454</v>
      </c>
      <c r="KOX5" t="n">
        <v>23012859.53243668</v>
      </c>
      <c r="KOY5" t="n">
        <v>10374203.19296692</v>
      </c>
      <c r="KOZ5" t="n">
        <v>6206713.944363505</v>
      </c>
      <c r="KPA5" t="n">
        <v>3522301.797910334</v>
      </c>
      <c r="KPB5" t="n">
        <v>2678722.223583369</v>
      </c>
      <c r="KPC5" t="n">
        <v>2274329.832570012</v>
      </c>
      <c r="KPD5" t="n">
        <v>3518299.362755233</v>
      </c>
      <c r="KPE5" t="n">
        <v>10821554.10390809</v>
      </c>
      <c r="KPF5" t="n">
        <v>28152507.45348405</v>
      </c>
      <c r="KPG5" t="n">
        <v>31150064.90659126</v>
      </c>
      <c r="KPH5" t="n">
        <v>27123848.11531305</v>
      </c>
      <c r="KPI5" t="n">
        <v>26220391.45030808</v>
      </c>
      <c r="KPJ5" t="n">
        <v>21873205.08406568</v>
      </c>
      <c r="KPK5" t="n">
        <v>25713123.32389904</v>
      </c>
      <c r="KPL5" t="n">
        <v>26398266.06076956</v>
      </c>
      <c r="KPM5" t="n">
        <v>22989114.9663223</v>
      </c>
      <c r="KPN5" t="n">
        <v>34384096.27396476</v>
      </c>
      <c r="KPO5" t="n">
        <v>36754321.82372107</v>
      </c>
      <c r="KPP5" t="n">
        <v>42102132.37899721</v>
      </c>
      <c r="KPQ5" t="n">
        <v>45079458.69456651</v>
      </c>
      <c r="KPR5" t="n">
        <v>56243960.64011897</v>
      </c>
      <c r="KPS5" t="n">
        <v>55132051.75695296</v>
      </c>
      <c r="KPT5" t="n">
        <v>39316513.24234943</v>
      </c>
      <c r="KPU5" t="n">
        <v>45860380.23429331</v>
      </c>
      <c r="KPV5" t="n">
        <v>26695263.43082096</v>
      </c>
      <c r="KPW5" t="n">
        <v>10574002.36964248</v>
      </c>
      <c r="KPX5" t="n">
        <v>6437086.229829934</v>
      </c>
      <c r="KPY5" t="n">
        <v>3790522.993114851</v>
      </c>
      <c r="KPZ5" t="n">
        <v>2526116.472410853</v>
      </c>
      <c r="KQA5" t="n">
        <v>2433920.438695184</v>
      </c>
      <c r="KQB5" t="n">
        <v>3015885.361184055</v>
      </c>
      <c r="KQC5" t="n">
        <v>12203736.9952691</v>
      </c>
      <c r="KQD5" t="n">
        <v>17982682.29261824</v>
      </c>
      <c r="KQE5" t="n">
        <v>27357364.1573397</v>
      </c>
      <c r="KQF5" t="n">
        <v>25841983.31888125</v>
      </c>
      <c r="KQG5" t="n">
        <v>24797881.61746786</v>
      </c>
      <c r="KQH5" t="n">
        <v>20462590.57752996</v>
      </c>
      <c r="KQI5" t="n">
        <v>28489752.60587169</v>
      </c>
      <c r="KQJ5" t="n">
        <v>29519418.37376927</v>
      </c>
      <c r="KQK5" t="n">
        <v>26145638.81804027</v>
      </c>
      <c r="KQL5" t="n">
        <v>34099828.50049851</v>
      </c>
      <c r="KQM5" t="n">
        <v>32926262.46530091</v>
      </c>
      <c r="KQN5" t="n">
        <v>46834113.25838276</v>
      </c>
      <c r="KQO5" t="n">
        <v>55484985.10976218</v>
      </c>
      <c r="KQP5" t="n">
        <v>49550962.78824609</v>
      </c>
      <c r="KQQ5" t="n">
        <v>63675156.96366917</v>
      </c>
      <c r="KQR5" t="n">
        <v>78375894.81636296</v>
      </c>
      <c r="KQS5" t="n">
        <v>57511292.11571833</v>
      </c>
      <c r="KQT5" t="n">
        <v>37372166.12887096</v>
      </c>
      <c r="KQU5" t="n">
        <v>24666572.89912988</v>
      </c>
      <c r="KQV5" t="n">
        <v>10356827.51639647</v>
      </c>
      <c r="KQW5" t="n">
        <v>6200887.331206942</v>
      </c>
      <c r="KQX5" t="n">
        <v>4960237.81795808</v>
      </c>
      <c r="KQY5" t="n">
        <v>3854448.646346409</v>
      </c>
      <c r="KQZ5" t="n">
        <v>5440022.568842518</v>
      </c>
      <c r="KRA5" t="n">
        <v>12115343.66947151</v>
      </c>
      <c r="KRB5" t="n">
        <v>24686930.66718584</v>
      </c>
      <c r="KRC5" t="n">
        <v>29184400.50827073</v>
      </c>
      <c r="KRD5" t="n">
        <v>34085005.6713341</v>
      </c>
      <c r="KRE5" t="n">
        <v>21248690.2294836</v>
      </c>
      <c r="KRF5" t="n">
        <v>16748324.80957183</v>
      </c>
      <c r="KRG5" t="n">
        <v>26600296.08581885</v>
      </c>
      <c r="KRH5" t="n">
        <v>24169044.7196094</v>
      </c>
      <c r="KRI5" t="n">
        <v>26280051.95270564</v>
      </c>
      <c r="KRJ5" t="n">
        <v>27783990.48053287</v>
      </c>
      <c r="KRK5" t="n">
        <v>33954165.68386141</v>
      </c>
      <c r="KRL5" t="n">
        <v>41982608.90816131</v>
      </c>
      <c r="KRM5" t="n">
        <v>37843488.29569614</v>
      </c>
      <c r="KRN5" t="n">
        <v>45211706.3104695</v>
      </c>
      <c r="KRO5" t="n">
        <v>38419712.63037075</v>
      </c>
      <c r="KRP5" t="n">
        <v>40458955.22020578</v>
      </c>
      <c r="KRQ5" t="n">
        <v>35366091.5744534</v>
      </c>
      <c r="KRR5" t="n">
        <v>17667562.86314331</v>
      </c>
      <c r="KRS5" t="n">
        <v>8816464.963488115</v>
      </c>
      <c r="KRT5" t="n">
        <v>4937518.655993043</v>
      </c>
      <c r="KRU5" t="n">
        <v>3711148.679407177</v>
      </c>
      <c r="KRV5" t="n">
        <v>2351562.180595427</v>
      </c>
      <c r="KRW5" t="n">
        <v>2287102.486668171</v>
      </c>
      <c r="KRX5" t="n">
        <v>2640279.239731486</v>
      </c>
      <c r="KRY5" t="n">
        <v>7351869.410162668</v>
      </c>
      <c r="KRZ5" t="n">
        <v>21188579.57502507</v>
      </c>
      <c r="KSA5" t="n">
        <v>22691280.86060679</v>
      </c>
      <c r="KSB5" t="n">
        <v>32386001.77289592</v>
      </c>
      <c r="KSC5" t="n">
        <v>28388047.01321822</v>
      </c>
      <c r="KSD5" t="n">
        <v>24300044.19868049</v>
      </c>
      <c r="KSE5" t="n">
        <v>25510790.75230733</v>
      </c>
      <c r="KSF5" t="n">
        <v>36301508.59246694</v>
      </c>
      <c r="KSG5" t="n">
        <v>34464975.90795748</v>
      </c>
      <c r="KSH5" t="n">
        <v>43184225.67660251</v>
      </c>
      <c r="KSI5" t="n">
        <v>55824730.42113881</v>
      </c>
      <c r="KSJ5" t="n">
        <v>64155810.32887678</v>
      </c>
      <c r="KSK5" t="n">
        <v>70315110.33784351</v>
      </c>
      <c r="KSL5" t="n">
        <v>82642624.47809306</v>
      </c>
      <c r="KSM5" t="n">
        <v>78212740.3197415</v>
      </c>
      <c r="KSN5" t="n">
        <v>84830551.87152767</v>
      </c>
      <c r="KSO5" t="n">
        <v>78720951.76004833</v>
      </c>
      <c r="KSP5" t="n">
        <v>51686184.49126983</v>
      </c>
      <c r="KSQ5" t="n">
        <v>35360338.9373532</v>
      </c>
      <c r="KSR5" t="n">
        <v>15215628.49519923</v>
      </c>
      <c r="KSS5" t="n">
        <v>8913733.132154683</v>
      </c>
      <c r="KST5" t="n">
        <v>8072390.918526104</v>
      </c>
      <c r="KSU5" t="n">
        <v>6547739.225555879</v>
      </c>
      <c r="KSV5" t="n">
        <v>8970996.535807174</v>
      </c>
      <c r="KSW5" t="n">
        <v>21437190.51201109</v>
      </c>
      <c r="KSX5" t="n">
        <v>45464419.68978911</v>
      </c>
      <c r="KSY5" t="n">
        <v>51768958.59287202</v>
      </c>
      <c r="KSZ5" t="n">
        <v>39757041.91743051</v>
      </c>
      <c r="KTA5" t="n">
        <v>45131829.51404837</v>
      </c>
      <c r="KTB5" t="n">
        <v>44642746.46752619</v>
      </c>
      <c r="KTC5" t="n">
        <v>49637373.65151265</v>
      </c>
      <c r="KTD5" t="n">
        <v>47600484.16732913</v>
      </c>
      <c r="KTE5" t="n">
        <v>51771070.35807508</v>
      </c>
      <c r="KTF5" t="n">
        <v>54592549.00209124</v>
      </c>
      <c r="KTG5" t="n">
        <v>65411421.82711072</v>
      </c>
      <c r="KTH5" t="n">
        <v>62228110.19477618</v>
      </c>
      <c r="KTI5" t="n">
        <v>83552088.41913338</v>
      </c>
      <c r="KTJ5" t="n">
        <v>108297664.5941265</v>
      </c>
      <c r="KTK5" t="n">
        <v>105186834.5985502</v>
      </c>
      <c r="KTL5" t="n">
        <v>105405471.9795883</v>
      </c>
      <c r="KTM5" t="n">
        <v>116511125.4329847</v>
      </c>
      <c r="KTN5" t="n">
        <v>76505741.47138935</v>
      </c>
      <c r="KTO5" t="n">
        <v>42140368.48294999</v>
      </c>
      <c r="KTP5" t="n">
        <v>18962484.64386634</v>
      </c>
      <c r="KTQ5" t="n">
        <v>11709515.42809428</v>
      </c>
      <c r="KTR5" t="n">
        <v>8821356.078578074</v>
      </c>
      <c r="KTS5" t="n">
        <v>8273874.318212057</v>
      </c>
      <c r="KTT5" t="n">
        <v>9595416.043111932</v>
      </c>
      <c r="KTU5" t="n">
        <v>23094415.67509922</v>
      </c>
      <c r="KTV5" t="n">
        <v>53886902.82009619</v>
      </c>
      <c r="KTW5" t="n">
        <v>56879799.46102832</v>
      </c>
      <c r="KTX5" t="n">
        <v>45144584.69158853</v>
      </c>
      <c r="KTY5" t="n">
        <v>38887759.09586892</v>
      </c>
      <c r="KTZ5" t="n">
        <v>35467037.98604243</v>
      </c>
      <c r="KUA5" t="n">
        <v>42972727.69422331</v>
      </c>
      <c r="KUB5" t="n">
        <v>38904633.44949658</v>
      </c>
      <c r="KUC5" t="n">
        <v>49227982.44831161</v>
      </c>
      <c r="KUD5" t="n">
        <v>51050771.83900436</v>
      </c>
      <c r="KUE5" t="n">
        <v>64093517.64352517</v>
      </c>
      <c r="KUF5" t="n">
        <v>82921764.70014994</v>
      </c>
      <c r="KUG5" t="n">
        <v>89889609.77308534</v>
      </c>
      <c r="KUH5" t="n">
        <v>80675842.59762013</v>
      </c>
      <c r="KUI5" t="n">
        <v>98576291.51380663</v>
      </c>
      <c r="KUJ5" t="n">
        <v>100682332.9740361</v>
      </c>
      <c r="KUK5" t="n">
        <v>122786238.9719105</v>
      </c>
      <c r="KUL5" t="n">
        <v>78465240.62827893</v>
      </c>
      <c r="KUM5" t="n">
        <v>45531413.73834208</v>
      </c>
      <c r="KUN5" t="n">
        <v>23502367.2120963</v>
      </c>
      <c r="KUO5" t="n">
        <v>13784094.21918528</v>
      </c>
      <c r="KUP5" t="n">
        <v>9885542.98475836</v>
      </c>
      <c r="KUQ5" t="n">
        <v>8763558.060220763</v>
      </c>
      <c r="KUR5" t="n">
        <v>9894206.291946141</v>
      </c>
      <c r="KUS5" t="n">
        <v>27170605.54950643</v>
      </c>
      <c r="KUT5" t="n">
        <v>43563855.66987176</v>
      </c>
      <c r="KUU5" t="n">
        <v>55426082.22455735</v>
      </c>
      <c r="KUV5" t="n">
        <v>60068524.94229426</v>
      </c>
      <c r="KUW5" t="n">
        <v>48808182.49900926</v>
      </c>
      <c r="KUX5" t="n">
        <v>42133327.69833625</v>
      </c>
      <c r="KUY5" t="n">
        <v>48774380.97297068</v>
      </c>
      <c r="KUZ5" t="n">
        <v>52156493.05946124</v>
      </c>
      <c r="KVA5" t="n">
        <v>51959561.20885015</v>
      </c>
      <c r="KVB5" t="n">
        <v>44778270.2129202</v>
      </c>
      <c r="KVC5" t="n">
        <v>66912158.01244988</v>
      </c>
      <c r="KVD5" t="n">
        <v>64954449.27019858</v>
      </c>
      <c r="KVE5" t="n">
        <v>82787477.41427059</v>
      </c>
      <c r="KVF5" t="n">
        <v>95337804.76079351</v>
      </c>
      <c r="KVG5" t="n">
        <v>106797751.866221</v>
      </c>
      <c r="KVH5" t="n">
        <v>106420745.4811348</v>
      </c>
      <c r="KVI5" t="n">
        <v>110168561.5582247</v>
      </c>
      <c r="KVJ5" t="n">
        <v>63424057.19752687</v>
      </c>
      <c r="KVK5" t="n">
        <v>46248177.22566503</v>
      </c>
      <c r="KVL5" t="n">
        <v>24334860.37543571</v>
      </c>
      <c r="KVM5" t="n">
        <v>15566191.16127596</v>
      </c>
      <c r="KVN5" t="n">
        <v>9882666.338424236</v>
      </c>
      <c r="KVO5" t="n">
        <v>9337282.451810146</v>
      </c>
      <c r="KVP5" t="n">
        <v>12619255.62348718</v>
      </c>
      <c r="KVQ5" t="n">
        <v>28402037.30933397</v>
      </c>
      <c r="KVR5" t="n">
        <v>50302151.9438873</v>
      </c>
      <c r="KVS5" t="n">
        <v>57965085.55313159</v>
      </c>
      <c r="KVT5" t="n">
        <v>60397650.30473948</v>
      </c>
      <c r="KVU5" t="n">
        <v>55057278.54416171</v>
      </c>
      <c r="KVV5" t="n">
        <v>51133006.79177606</v>
      </c>
      <c r="KVW5" t="n">
        <v>45896070.69873694</v>
      </c>
      <c r="KVX5" t="n">
        <v>60323494.1287818</v>
      </c>
      <c r="KVY5" t="n">
        <v>50583136.66166647</v>
      </c>
      <c r="KVZ5" t="n">
        <v>56027822.24759129</v>
      </c>
      <c r="KWA5" t="n">
        <v>72076838.78197686</v>
      </c>
      <c r="KWB5" t="n">
        <v>94370577.54297899</v>
      </c>
      <c r="KWC5" t="n">
        <v>119561711.5079367</v>
      </c>
      <c r="KWD5" t="n">
        <v>128264743.5416239</v>
      </c>
      <c r="KWE5" t="n">
        <v>117674277.9354002</v>
      </c>
      <c r="KWF5" t="n">
        <v>135349718.6708429</v>
      </c>
      <c r="KWG5" t="n">
        <v>140355604.9581604</v>
      </c>
      <c r="KWH5" t="n">
        <v>92019465.42658833</v>
      </c>
      <c r="KWI5" t="n">
        <v>49461698.27414069</v>
      </c>
      <c r="KWJ5" t="n">
        <v>25917425.27215853</v>
      </c>
      <c r="KWK5" t="n">
        <v>14202900.80369078</v>
      </c>
      <c r="KWL5" t="n">
        <v>10691398.38150476</v>
      </c>
      <c r="KWM5" t="n">
        <v>8962349.977187593</v>
      </c>
      <c r="KWN5" t="n">
        <v>11755724.38643078</v>
      </c>
      <c r="KWO5" t="n">
        <v>26410446.9720836</v>
      </c>
      <c r="KWP5" t="n">
        <v>49450925.39656845</v>
      </c>
      <c r="KWQ5" t="n">
        <v>61546749.3395929</v>
      </c>
      <c r="KWR5" t="n">
        <v>42239606.40220192</v>
      </c>
      <c r="KWS5" t="n">
        <v>52714610.63243563</v>
      </c>
      <c r="KWT5" t="n">
        <v>35956414.73712675</v>
      </c>
      <c r="KWU5" t="n">
        <v>41176003.20671225</v>
      </c>
      <c r="KWV5" t="n">
        <v>50154999.53636362</v>
      </c>
      <c r="KWW5" t="n">
        <v>49290594.69613221</v>
      </c>
      <c r="KWX5" t="n">
        <v>54264853.55277388</v>
      </c>
      <c r="KWY5" t="n">
        <v>65726252.43160405</v>
      </c>
      <c r="KWZ5" t="n">
        <v>76866538.85220659</v>
      </c>
      <c r="KXA5" t="n">
        <v>83832561.46485354</v>
      </c>
      <c r="KXB5" t="n">
        <v>89105036.56056164</v>
      </c>
      <c r="KXC5" t="n">
        <v>104742821.1172207</v>
      </c>
      <c r="KXD5" t="n">
        <v>69605542.72885053</v>
      </c>
      <c r="KXE5" t="n">
        <v>73623429.00531395</v>
      </c>
      <c r="KXF5" t="n">
        <v>50781982.01892094</v>
      </c>
      <c r="KXG5" t="n">
        <v>25050703.13545911</v>
      </c>
      <c r="KXH5" t="n">
        <v>14037961.01067333</v>
      </c>
      <c r="KXI5" t="n">
        <v>7685955.127781904</v>
      </c>
      <c r="KXJ5" t="n">
        <v>5804339.02250312</v>
      </c>
      <c r="KXK5" t="n">
        <v>3731160.119384822</v>
      </c>
      <c r="KXL5" t="n">
        <v>5165441.181404798</v>
      </c>
      <c r="KXM5" t="n">
        <v>13384223.20382021</v>
      </c>
      <c r="KXN5" t="n">
        <v>33115283.59061553</v>
      </c>
      <c r="KXO5" t="n">
        <v>48675452.72799346</v>
      </c>
      <c r="KXP5" t="n">
        <v>43450004.81380833</v>
      </c>
      <c r="KXQ5" t="n">
        <v>35689793.6529852</v>
      </c>
      <c r="KXR5" t="n">
        <v>38506070.55638695</v>
      </c>
      <c r="KXS5" t="n">
        <v>34831679.36106903</v>
      </c>
      <c r="KXT5" t="n">
        <v>38894702.12685236</v>
      </c>
      <c r="KXU5" t="n">
        <v>39638552.06705277</v>
      </c>
      <c r="KXV5" t="n">
        <v>45807028.12596933</v>
      </c>
      <c r="KXW5" t="n">
        <v>50033023.09470111</v>
      </c>
      <c r="KXX5" t="n">
        <v>77851200.24920782</v>
      </c>
      <c r="KXY5" t="n">
        <v>76499595.1395424</v>
      </c>
      <c r="KXZ5" t="n">
        <v>85398377.92920597</v>
      </c>
      <c r="KYA5" t="n">
        <v>108910288.3621521</v>
      </c>
      <c r="KYB5" t="n">
        <v>85922475.08690949</v>
      </c>
      <c r="KYC5" t="n">
        <v>92405543.54802404</v>
      </c>
      <c r="KYD5" t="n">
        <v>58059814.97585049</v>
      </c>
      <c r="KYE5" t="n">
        <v>28946561.50505096</v>
      </c>
      <c r="KYF5" t="n">
        <v>12571436.92400174</v>
      </c>
      <c r="KYG5" t="n">
        <v>7779111.551360552</v>
      </c>
      <c r="KYH5" t="n">
        <v>5606907.881448412</v>
      </c>
      <c r="KYI5" t="n">
        <v>5044563.620113518</v>
      </c>
      <c r="KYJ5" t="n">
        <v>5154003.956588204</v>
      </c>
      <c r="KYK5" t="n">
        <v>13127443.05371758</v>
      </c>
      <c r="KYL5" t="n">
        <v>29739616.1188311</v>
      </c>
      <c r="KYM5" t="n">
        <v>29073818.1998876</v>
      </c>
      <c r="KYN5" t="n">
        <v>32794287.57027076</v>
      </c>
      <c r="KYO5" t="n">
        <v>35906563.09380918</v>
      </c>
      <c r="KYP5" t="n">
        <v>37324697.34500178</v>
      </c>
      <c r="KYQ5" t="n">
        <v>34455782.45844353</v>
      </c>
      <c r="KYR5" t="n">
        <v>39981561.49257135</v>
      </c>
      <c r="KYS5" t="n">
        <v>33070382.13246176</v>
      </c>
      <c r="KYT5" t="n">
        <v>38190602.50474658</v>
      </c>
      <c r="KYU5" t="n">
        <v>48913607.80387487</v>
      </c>
      <c r="KYV5" t="n">
        <v>57936721.56747848</v>
      </c>
      <c r="KYW5" t="n">
        <v>69397702.05954042</v>
      </c>
      <c r="KYX5" t="n">
        <v>67390445.84537463</v>
      </c>
      <c r="KYY5" t="n">
        <v>95951714.5978535</v>
      </c>
      <c r="KYZ5" t="n">
        <v>70904486.60594037</v>
      </c>
      <c r="KZA5" t="n">
        <v>80285827.386905</v>
      </c>
      <c r="KZB5" t="n">
        <v>47025064.25875197</v>
      </c>
      <c r="KZC5" t="n">
        <v>30582965.20950902</v>
      </c>
      <c r="KZD5" t="n">
        <v>14536090.12843873</v>
      </c>
      <c r="KZE5" t="n">
        <v>9003382.030631378</v>
      </c>
      <c r="KZF5" t="n">
        <v>6249757.30869424</v>
      </c>
      <c r="KZG5" t="n">
        <v>5415193.850333498</v>
      </c>
      <c r="KZH5" t="n">
        <v>7969067.059407737</v>
      </c>
      <c r="KZI5" t="n">
        <v>21919989.81577636</v>
      </c>
      <c r="KZJ5" t="n">
        <v>39324931.04498406</v>
      </c>
      <c r="KZK5" t="n">
        <v>49494592.2062627</v>
      </c>
      <c r="KZL5" t="n">
        <v>52403887.90484036</v>
      </c>
      <c r="KZM5" t="n">
        <v>48115200.9623987</v>
      </c>
      <c r="KZN5" t="n">
        <v>46760306.39837201</v>
      </c>
      <c r="KZO5" t="n">
        <v>49185447.84822819</v>
      </c>
      <c r="KZP5" t="n">
        <v>47632803.07656648</v>
      </c>
      <c r="KZQ5" t="n">
        <v>48484838.62254862</v>
      </c>
      <c r="KZR5" t="n">
        <v>55273057.00909157</v>
      </c>
      <c r="KZS5" t="n">
        <v>55392556.43229851</v>
      </c>
      <c r="KZT5" t="n">
        <v>80995359.81687494</v>
      </c>
      <c r="KZU5" t="n">
        <v>78102721.12908505</v>
      </c>
      <c r="KZV5" t="n">
        <v>103294317.4085325</v>
      </c>
      <c r="KZW5" t="n">
        <v>106931457.2610544</v>
      </c>
      <c r="KZX5" t="n">
        <v>97078716.65387146</v>
      </c>
      <c r="KZY5" t="n">
        <v>109768448.4995606</v>
      </c>
      <c r="KZZ5" t="n">
        <v>63153137.34056084</v>
      </c>
      <c r="LAA5" t="n">
        <v>34734968.31656741</v>
      </c>
      <c r="LAB5" t="n">
        <v>22613974.14469698</v>
      </c>
      <c r="LAC5" t="n">
        <v>11254781.46114701</v>
      </c>
      <c r="LAD5" t="n">
        <v>7754908.315742372</v>
      </c>
      <c r="LAE5" t="n">
        <v>5993424.232953813</v>
      </c>
      <c r="LAF5" t="n">
        <v>8061565.734474573</v>
      </c>
      <c r="LAG5" t="n">
        <v>20463781.35137813</v>
      </c>
      <c r="LAH5" t="n">
        <v>37755024.08699844</v>
      </c>
      <c r="LAI5" t="n">
        <v>57223196.83446334</v>
      </c>
      <c r="LAJ5" t="n">
        <v>51255565.96076541</v>
      </c>
      <c r="LAK5" t="n">
        <v>49632403.36623608</v>
      </c>
      <c r="LAL5" t="n">
        <v>42401668.96392405</v>
      </c>
      <c r="LAM5" t="n">
        <v>49044652.53075228</v>
      </c>
      <c r="LAN5" t="n">
        <v>43444432.22156107</v>
      </c>
      <c r="LAO5" t="n">
        <v>46920569.71108333</v>
      </c>
      <c r="LAP5" t="n">
        <v>50145172.06113236</v>
      </c>
      <c r="LAQ5" t="n">
        <v>53551499.73022743</v>
      </c>
      <c r="LAR5" t="n">
        <v>74839102.05564165</v>
      </c>
      <c r="LAS5" t="n">
        <v>78809859.92784008</v>
      </c>
      <c r="LAT5" t="n">
        <v>87285907.09524629</v>
      </c>
      <c r="LAU5" t="n">
        <v>98806912.47551675</v>
      </c>
      <c r="LAV5" t="n">
        <v>94351250.58346711</v>
      </c>
      <c r="LAW5" t="n">
        <v>93327008.96284913</v>
      </c>
      <c r="LAX5" t="n">
        <v>68871369.21495795</v>
      </c>
      <c r="LAY5" t="n">
        <v>34979650.67312855</v>
      </c>
      <c r="LAZ5" t="n">
        <v>17309520.93245271</v>
      </c>
      <c r="LBA5" t="n">
        <v>10289843.50257518</v>
      </c>
      <c r="LBB5" t="n">
        <v>6564436.5379676</v>
      </c>
      <c r="LBC5" t="n">
        <v>6735012.406515333</v>
      </c>
      <c r="LBD5" t="n">
        <v>8139773.276356032</v>
      </c>
      <c r="LBE5" t="n">
        <v>21050125.87613931</v>
      </c>
      <c r="LBF5" t="n">
        <v>39778804.93745421</v>
      </c>
      <c r="LBG5" t="n">
        <v>45991741.55232219</v>
      </c>
      <c r="LBH5" t="n">
        <v>48888868.76816114</v>
      </c>
      <c r="LBI5" t="n">
        <v>45377082.80515905</v>
      </c>
      <c r="LBJ5" t="n">
        <v>34201066.5346368</v>
      </c>
      <c r="LBK5" t="n">
        <v>46293811.40065454</v>
      </c>
      <c r="LBL5" t="n">
        <v>44476676.40216367</v>
      </c>
      <c r="LBM5" t="n">
        <v>52048094.51553678</v>
      </c>
      <c r="LBN5" t="n">
        <v>50163019.42423409</v>
      </c>
      <c r="LBO5" t="n">
        <v>71265890.97887038</v>
      </c>
      <c r="LBP5" t="n">
        <v>80164031.55245787</v>
      </c>
      <c r="LBQ5" t="n">
        <v>84706159.34980702</v>
      </c>
      <c r="LBR5" t="n">
        <v>83538868.83763292</v>
      </c>
      <c r="LBS5" t="n">
        <v>101833216.5346857</v>
      </c>
      <c r="LBT5" t="n">
        <v>101355995.4461553</v>
      </c>
      <c r="LBU5" t="n">
        <v>115756070.4011033</v>
      </c>
      <c r="LBV5" t="n">
        <v>67645325.73202296</v>
      </c>
      <c r="LBW5" t="n">
        <v>40732944.61305362</v>
      </c>
      <c r="LBX5" t="n">
        <v>20408953.43654932</v>
      </c>
      <c r="LBY5" t="n">
        <v>10555605.03701335</v>
      </c>
      <c r="LBZ5" t="n">
        <v>10442284.44044736</v>
      </c>
      <c r="LCA5" t="n">
        <v>7293598.420560234</v>
      </c>
      <c r="LCB5" t="n">
        <v>8508882.987944357</v>
      </c>
      <c r="LCC5" t="n">
        <v>21551294.97611451</v>
      </c>
      <c r="LCD5" t="n">
        <v>44547413.27715252</v>
      </c>
      <c r="LCE5" t="n">
        <v>50902328.20104037</v>
      </c>
      <c r="LCF5" t="n">
        <v>44279305.81985874</v>
      </c>
      <c r="LCG5" t="n">
        <v>44778624.2764295</v>
      </c>
      <c r="LCH5" t="n">
        <v>35890411.60436941</v>
      </c>
      <c r="LCI5" t="n">
        <v>39352651.23623402</v>
      </c>
      <c r="LCJ5" t="n">
        <v>62947969.3253651</v>
      </c>
      <c r="LCK5" t="n">
        <v>48488343.2939254</v>
      </c>
      <c r="LCL5" t="n">
        <v>52307383.63728856</v>
      </c>
      <c r="LCM5" t="n">
        <v>76756465.13157593</v>
      </c>
      <c r="LCN5" t="n">
        <v>97098290.11179526</v>
      </c>
      <c r="LCO5" t="n">
        <v>85359950.37881617</v>
      </c>
      <c r="LCP5" t="n">
        <v>100578129.2343587</v>
      </c>
      <c r="LCQ5" t="n">
        <v>114982617.7097614</v>
      </c>
      <c r="LCR5" t="n">
        <v>118574402.1752068</v>
      </c>
      <c r="LCS5" t="n">
        <v>118574339.4338692</v>
      </c>
      <c r="LCT5" t="n">
        <v>77643918.78297782</v>
      </c>
      <c r="LCU5" t="n">
        <v>46420137.87041702</v>
      </c>
      <c r="LCV5" t="n">
        <v>24075831.2847518</v>
      </c>
      <c r="LCW5" t="n">
        <v>12610449.57655702</v>
      </c>
      <c r="LCX5" t="n">
        <v>10577646.47100461</v>
      </c>
      <c r="LCY5" t="n">
        <v>7338290.442400889</v>
      </c>
      <c r="LCZ5" t="n">
        <v>8605953.618954243</v>
      </c>
      <c r="LDA5" t="n">
        <v>21789086.62763324</v>
      </c>
      <c r="LDB5" t="n">
        <v>44484896.59164448</v>
      </c>
      <c r="LDC5" t="n">
        <v>51226047.53135574</v>
      </c>
      <c r="LDD5" t="n">
        <v>41682055.49872521</v>
      </c>
      <c r="LDE5" t="n">
        <v>47622652.21736766</v>
      </c>
      <c r="LDF5" t="n">
        <v>44380042.44800655</v>
      </c>
      <c r="LDG5" t="n">
        <v>46635443.75735808</v>
      </c>
      <c r="LDH5" t="n">
        <v>51701676.27253405</v>
      </c>
      <c r="LDI5" t="n">
        <v>49953887.88582142</v>
      </c>
      <c r="LDJ5" t="n">
        <v>55350730.01507463</v>
      </c>
      <c r="LDK5" t="n">
        <v>80288873.65126346</v>
      </c>
      <c r="LDL5" t="n">
        <v>88760790.42464319</v>
      </c>
      <c r="LDM5" t="n">
        <v>91315056.23466948</v>
      </c>
      <c r="LDN5" t="n">
        <v>99993007.57935345</v>
      </c>
      <c r="LDO5" t="n">
        <v>108255936.561845</v>
      </c>
      <c r="LDP5" t="n">
        <v>108598447.3230346</v>
      </c>
      <c r="LDQ5" t="n">
        <v>130333117.3343684</v>
      </c>
      <c r="LDR5" t="n">
        <v>91224676.42913572</v>
      </c>
      <c r="LDS5" t="n">
        <v>47265813.07700444</v>
      </c>
      <c r="LDT5" t="n">
        <v>22376774.78030754</v>
      </c>
      <c r="LDU5" t="n">
        <v>13551144.51348612</v>
      </c>
      <c r="LDV5" t="n">
        <v>9426654.001781136</v>
      </c>
      <c r="LDW5" t="n">
        <v>6922350.678103535</v>
      </c>
      <c r="LDX5" t="n">
        <v>9042416.471639752</v>
      </c>
      <c r="LDY5" t="n">
        <v>28159888.19175376</v>
      </c>
      <c r="LDZ5" t="n">
        <v>50001090.39368729</v>
      </c>
      <c r="LEA5" t="n">
        <v>45445105.50804258</v>
      </c>
      <c r="LEB5" t="n">
        <v>53762795.38492584</v>
      </c>
      <c r="LEC5" t="n">
        <v>51995254.63167967</v>
      </c>
      <c r="LED5" t="n">
        <v>38249804.87993371</v>
      </c>
      <c r="LEE5" t="n">
        <v>48475639.24492357</v>
      </c>
      <c r="LEF5" t="n">
        <v>51382299.27300536</v>
      </c>
      <c r="LEG5" t="n">
        <v>42372054.54167379</v>
      </c>
      <c r="LEH5" t="n">
        <v>51044694.91580959</v>
      </c>
      <c r="LEI5" t="n">
        <v>65980663.84866586</v>
      </c>
      <c r="LEJ5" t="n">
        <v>69460702.4086715</v>
      </c>
      <c r="LEK5" t="n">
        <v>110599861.1510279</v>
      </c>
      <c r="LEL5" t="n">
        <v>106815365.1603404</v>
      </c>
      <c r="LEM5" t="n">
        <v>138843353.8578051</v>
      </c>
      <c r="LEN5" t="n">
        <v>126388372.6773635</v>
      </c>
      <c r="LEO5" t="n">
        <v>143952507.7003691</v>
      </c>
      <c r="LEP5" t="n">
        <v>89026429.76660255</v>
      </c>
      <c r="LEQ5" t="n">
        <v>53160909.24910346</v>
      </c>
      <c r="LER5" t="n">
        <v>24949436.63052071</v>
      </c>
      <c r="LES5" t="n">
        <v>16935439.45367049</v>
      </c>
      <c r="LET5" t="n">
        <v>10763009.21115451</v>
      </c>
      <c r="LEU5" t="n">
        <v>9757735.763873594</v>
      </c>
      <c r="LEV5" t="n">
        <v>11732447.84019436</v>
      </c>
      <c r="LEW5" t="n">
        <v>26567418.53565622</v>
      </c>
      <c r="LEX5" t="n">
        <v>54981340.11529408</v>
      </c>
      <c r="LEY5" t="n">
        <v>58160217.23300894</v>
      </c>
      <c r="LEZ5" t="n">
        <v>62816099.74325256</v>
      </c>
      <c r="LFA5" t="n">
        <v>53644916.37534079</v>
      </c>
      <c r="LFB5" t="n">
        <v>50910069.41222902</v>
      </c>
      <c r="LFC5" t="n">
        <v>40618611.30457422</v>
      </c>
      <c r="LFD5" t="n">
        <v>60241530.53558596</v>
      </c>
      <c r="LFE5" t="n">
        <v>57645014.39183214</v>
      </c>
      <c r="LFF5" t="n">
        <v>57628134.49850997</v>
      </c>
      <c r="LFG5" t="n">
        <v>76050565.30569446</v>
      </c>
      <c r="LFH5" t="n">
        <v>96023837.72912586</v>
      </c>
      <c r="LFI5" t="n">
        <v>108084272.0211309</v>
      </c>
      <c r="LFJ5" t="n">
        <v>115078906.0813142</v>
      </c>
      <c r="LFK5" t="n">
        <v>130943532.8317879</v>
      </c>
      <c r="LFL5" t="n">
        <v>109446849.2617592</v>
      </c>
      <c r="LFM5" t="n">
        <v>131915496.9513229</v>
      </c>
      <c r="LFN5" t="n">
        <v>89821349.6614655</v>
      </c>
      <c r="LFO5" t="n">
        <v>54861473.50727899</v>
      </c>
      <c r="LFP5" t="n">
        <v>25349087.34557185</v>
      </c>
      <c r="LFQ5" t="n">
        <v>15854711.44136717</v>
      </c>
      <c r="LFR5" t="n">
        <v>14726573.16411023</v>
      </c>
      <c r="LFS5" t="n">
        <v>9429393.524604529</v>
      </c>
      <c r="LFT5" t="n">
        <v>10486395.25324605</v>
      </c>
      <c r="LFU5" t="n">
        <v>29172040.95753111</v>
      </c>
      <c r="LFV5" t="n">
        <v>50450557.60173421</v>
      </c>
      <c r="LFW5" t="n">
        <v>56707974.15030617</v>
      </c>
      <c r="LFX5" t="n">
        <v>60292762.60898636</v>
      </c>
      <c r="LFY5" t="n">
        <v>56572330.95096003</v>
      </c>
      <c r="LFZ5" t="n">
        <v>46233292.87385208</v>
      </c>
      <c r="LGA5" t="n">
        <v>44573133.89673138</v>
      </c>
      <c r="LGB5" t="n">
        <v>55921032.12970272</v>
      </c>
      <c r="LGC5" t="n">
        <v>45141602.71355587</v>
      </c>
      <c r="LGD5" t="n">
        <v>59353752.88670055</v>
      </c>
      <c r="LGE5" t="n">
        <v>70346507.09971128</v>
      </c>
      <c r="LGF5" t="n">
        <v>80145860.57297373</v>
      </c>
      <c r="LGG5" t="n">
        <v>101118204.3791125</v>
      </c>
      <c r="LGH5" t="n">
        <v>108779760.8764922</v>
      </c>
      <c r="LGI5" t="n">
        <v>119164320.7993</v>
      </c>
      <c r="LGJ5" t="n">
        <v>118424766.9261476</v>
      </c>
      <c r="LGK5" t="n">
        <v>118735251.5121977</v>
      </c>
      <c r="LGL5" t="n">
        <v>90230153.64660442</v>
      </c>
      <c r="LGM5" t="n">
        <v>67839820.70261234</v>
      </c>
      <c r="LGN5" t="n">
        <v>28011837.04390404</v>
      </c>
      <c r="LGO5" t="n">
        <v>17610826.80628616</v>
      </c>
      <c r="LGP5" t="n">
        <v>12190269.31008869</v>
      </c>
      <c r="LGQ5" t="n">
        <v>11216142.7581475</v>
      </c>
      <c r="LGR5" t="n">
        <v>12174686.44519158</v>
      </c>
      <c r="LGS5" t="n">
        <v>30059735.35892332</v>
      </c>
      <c r="LGT5" t="n">
        <v>43817574.30310839</v>
      </c>
      <c r="LGU5" t="n">
        <v>50421829.73737757</v>
      </c>
      <c r="LGV5" t="n">
        <v>54864300.89684302</v>
      </c>
      <c r="LGW5" t="n">
        <v>47038951.38970196</v>
      </c>
      <c r="LGX5" t="n">
        <v>47525851.30100543</v>
      </c>
      <c r="LGY5" t="n">
        <v>53497987.0163567</v>
      </c>
      <c r="LGZ5" t="n">
        <v>56247527.87479386</v>
      </c>
      <c r="LHA5" t="n">
        <v>51599649.04505963</v>
      </c>
      <c r="LHB5" t="n">
        <v>61790645.72234249</v>
      </c>
      <c r="LHC5" t="n">
        <v>77060781.8522853</v>
      </c>
      <c r="LHD5" t="n">
        <v>80474750.42949234</v>
      </c>
      <c r="LHE5" t="n">
        <v>91398880.03319837</v>
      </c>
      <c r="LHF5" t="n">
        <v>105465293.1804464</v>
      </c>
      <c r="LHG5" t="n">
        <v>112991721.0181934</v>
      </c>
      <c r="LHH5" t="n">
        <v>131720275.5844542</v>
      </c>
      <c r="LHI5" t="n">
        <v>108124913.3772657</v>
      </c>
      <c r="LHJ5" t="n">
        <v>75617915.90918557</v>
      </c>
      <c r="LHK5" t="n">
        <v>51643281.32402936</v>
      </c>
      <c r="LHL5" t="n">
        <v>26466520.53852177</v>
      </c>
      <c r="LHM5" t="n">
        <v>13845140.64104687</v>
      </c>
      <c r="LHN5" t="n">
        <v>13503100.43728387</v>
      </c>
      <c r="LHO5" t="n">
        <v>7313254.211165246</v>
      </c>
      <c r="LHP5" t="n">
        <v>11766082.48474691</v>
      </c>
      <c r="LHQ5" t="n">
        <v>19967456.97739233</v>
      </c>
      <c r="LHR5" t="n">
        <v>40033155.90311632</v>
      </c>
      <c r="LHS5" t="n">
        <v>49397693.78333864</v>
      </c>
      <c r="LHT5" t="n">
        <v>50450812.09363385</v>
      </c>
      <c r="LHU5" t="n">
        <v>46356731.83141375</v>
      </c>
      <c r="LHV5" t="n">
        <v>42493907.9191809</v>
      </c>
      <c r="LHW5" t="n">
        <v>42395780.9705386</v>
      </c>
      <c r="LHX5" t="n">
        <v>43321148.88349808</v>
      </c>
      <c r="LHY5" t="n">
        <v>47857698.64997026</v>
      </c>
      <c r="LHZ5" t="n">
        <v>55977724.0362515</v>
      </c>
      <c r="LIA5" t="n">
        <v>70358067.82331094</v>
      </c>
      <c r="LIB5" t="n">
        <v>75787551.57250215</v>
      </c>
      <c r="LIC5" t="n">
        <v>101096504.548373</v>
      </c>
      <c r="LID5" t="n">
        <v>106780483.0520117</v>
      </c>
      <c r="LIE5" t="n">
        <v>110102404.6986251</v>
      </c>
      <c r="LIF5" t="n">
        <v>120321510.3673324</v>
      </c>
      <c r="LIG5" t="n">
        <v>91782872.21693324</v>
      </c>
      <c r="LIH5" t="n">
        <v>76528827.95329461</v>
      </c>
      <c r="LII5" t="n">
        <v>37095351.14670832</v>
      </c>
      <c r="LIJ5" t="n">
        <v>17376819.22992358</v>
      </c>
      <c r="LIK5" t="n">
        <v>11872740.70076179</v>
      </c>
      <c r="LIL5" t="n">
        <v>10744009.37439895</v>
      </c>
      <c r="LIM5" t="n">
        <v>6640942.384093554</v>
      </c>
      <c r="LIN5" t="n">
        <v>9377015.174408387</v>
      </c>
      <c r="LIO5" t="n">
        <v>22652175.35909771</v>
      </c>
      <c r="LIP5" t="n">
        <v>47156690.25347304</v>
      </c>
      <c r="LIQ5" t="n">
        <v>51646876.13262756</v>
      </c>
      <c r="LIR5" t="n">
        <v>48553445.00052583</v>
      </c>
      <c r="LIS5" t="n">
        <v>38722273.06168241</v>
      </c>
      <c r="LIT5" t="n">
        <v>40857288.09238602</v>
      </c>
      <c r="LIU5" t="n">
        <v>48870869.14074478</v>
      </c>
      <c r="LIV5" t="n">
        <v>46431701.59135437</v>
      </c>
      <c r="LIW5" t="n">
        <v>47974080.99108873</v>
      </c>
      <c r="LIX5" t="n">
        <v>61111429.15884543</v>
      </c>
      <c r="LIY5" t="n">
        <v>71130844.72216681</v>
      </c>
      <c r="LIZ5" t="n">
        <v>67237502.63340074</v>
      </c>
      <c r="LJA5" t="n">
        <v>89589347.12615205</v>
      </c>
      <c r="LJB5" t="n">
        <v>99231160.43748969</v>
      </c>
      <c r="LJC5" t="n">
        <v>112914393.9159309</v>
      </c>
      <c r="LJD5" t="n">
        <v>111900613.8333544</v>
      </c>
      <c r="LJE5" t="n">
        <v>107073682.4953904</v>
      </c>
      <c r="LJF5" t="n">
        <v>70407326.08795761</v>
      </c>
      <c r="LJG5" t="n">
        <v>51082752.5311685</v>
      </c>
      <c r="LJH5" t="n">
        <v>24480316.52556447</v>
      </c>
      <c r="LJI5" t="n">
        <v>14579631.28647312</v>
      </c>
      <c r="LJJ5" t="n">
        <v>12071188.947343</v>
      </c>
      <c r="LJK5" t="n">
        <v>9682848.029604614</v>
      </c>
      <c r="LJL5" t="n">
        <v>11031960.83421187</v>
      </c>
      <c r="LJM5" t="n">
        <v>28780998.54388684</v>
      </c>
      <c r="LJN5" t="n">
        <v>42772488.51570068</v>
      </c>
      <c r="LJO5" t="n">
        <v>57396619.48203276</v>
      </c>
      <c r="LJP5" t="n">
        <v>46113770.71197947</v>
      </c>
      <c r="LJQ5" t="n">
        <v>50613467.44713511</v>
      </c>
      <c r="LJR5" t="n">
        <v>37889140.40959747</v>
      </c>
      <c r="LJS5" t="n">
        <v>46012674.97505409</v>
      </c>
      <c r="LJT5" t="n">
        <v>48456004.21075084</v>
      </c>
      <c r="LJU5" t="n">
        <v>50103064.4985888</v>
      </c>
      <c r="LJV5" t="n">
        <v>45971995.14343364</v>
      </c>
      <c r="LJW5" t="n">
        <v>67394077.22481762</v>
      </c>
      <c r="LJX5" t="n">
        <v>69959338.15397798</v>
      </c>
      <c r="LJY5" t="n">
        <v>85825574.05404902</v>
      </c>
      <c r="LJZ5" t="n">
        <v>90024978.29994957</v>
      </c>
      <c r="LKA5" t="n">
        <v>106925043.4968008</v>
      </c>
      <c r="LKB5" t="n">
        <v>98425453.97781326</v>
      </c>
      <c r="LKC5" t="n">
        <v>121544940.8878389</v>
      </c>
      <c r="LKD5" t="n">
        <v>56131966.09081113</v>
      </c>
      <c r="LKE5" t="n">
        <v>35249411.36408991</v>
      </c>
      <c r="LKF5" t="n">
        <v>17613386.94526454</v>
      </c>
      <c r="LKG5" t="n">
        <v>9744954.666930061</v>
      </c>
      <c r="LKH5" t="n">
        <v>7900054.894292845</v>
      </c>
      <c r="LKI5" t="n">
        <v>5295394.538710357</v>
      </c>
      <c r="LKJ5" t="n">
        <v>6677623.511108028</v>
      </c>
      <c r="LKK5" t="n">
        <v>19858227.27861134</v>
      </c>
      <c r="LKL5" t="n">
        <v>31831299.84601135</v>
      </c>
      <c r="LKM5" t="n">
        <v>39989931.92414001</v>
      </c>
      <c r="LKN5" t="n">
        <v>42883557.02882338</v>
      </c>
      <c r="LKO5" t="n">
        <v>35043619.44139078</v>
      </c>
      <c r="LKP5" t="n">
        <v>33892668.47156507</v>
      </c>
      <c r="LKQ5" t="n">
        <v>37344919.38920398</v>
      </c>
      <c r="LKR5" t="n">
        <v>38763799.45946393</v>
      </c>
      <c r="LKS5" t="n">
        <v>33171632.42989706</v>
      </c>
      <c r="LKT5" t="n">
        <v>40582413.24853404</v>
      </c>
      <c r="LKU5" t="n">
        <v>43166386.61370032</v>
      </c>
      <c r="LKV5" t="n">
        <v>68455499.94530147</v>
      </c>
      <c r="LKW5" t="n">
        <v>73172351.80534051</v>
      </c>
      <c r="LKX5" t="n">
        <v>76134389.75208861</v>
      </c>
      <c r="LKY5" t="n">
        <v>87628281.52629469</v>
      </c>
      <c r="LKZ5" t="n">
        <v>66629458.11047271</v>
      </c>
      <c r="LLA5" t="n">
        <v>83830354.52588873</v>
      </c>
      <c r="LLB5" t="n">
        <v>45850050.68995137</v>
      </c>
      <c r="LLC5" t="n">
        <v>28604025.64116751</v>
      </c>
      <c r="LLD5" t="n">
        <v>14588000.40636822</v>
      </c>
      <c r="LLE5" t="n">
        <v>8142919.557714666</v>
      </c>
      <c r="LLF5" t="n">
        <v>4998906.513345243</v>
      </c>
      <c r="LLG5" t="n">
        <v>4082904.253494302</v>
      </c>
      <c r="LLH5" t="n">
        <v>5423164.197681959</v>
      </c>
      <c r="LLI5" t="n">
        <v>10036295.67605002</v>
      </c>
      <c r="LLJ5" t="n">
        <v>16976628.77689268</v>
      </c>
      <c r="LLK5" t="n">
        <v>25141142.45310316</v>
      </c>
      <c r="LLL5" t="n">
        <v>24796448.53835739</v>
      </c>
      <c r="LLM5" t="n">
        <v>23447978.19843035</v>
      </c>
      <c r="LLN5" t="n">
        <v>21894837.41962148</v>
      </c>
      <c r="LLO5" t="n">
        <v>23666442.57248189</v>
      </c>
      <c r="LLP5" t="n">
        <v>21620847.35217596</v>
      </c>
      <c r="LLQ5" t="n">
        <v>23690526.20497296</v>
      </c>
      <c r="LLR5" t="n">
        <v>25998482.73401855</v>
      </c>
      <c r="LLS5" t="n">
        <v>36276639.93929499</v>
      </c>
      <c r="LLT5" t="n">
        <v>43818929.61468768</v>
      </c>
      <c r="LLU5" t="n">
        <v>40004717.0673338</v>
      </c>
      <c r="LLV5" t="n">
        <v>50244326.8970148</v>
      </c>
      <c r="LLW5" t="n">
        <v>45888732.04031909</v>
      </c>
      <c r="LLX5" t="n">
        <v>37256400.03724509</v>
      </c>
      <c r="LLY5" t="n">
        <v>31940299.70500062</v>
      </c>
      <c r="LLZ5" t="n">
        <v>19663198.77597085</v>
      </c>
      <c r="LMA5" t="n">
        <v>14448449.09692234</v>
      </c>
      <c r="LMB5" t="n">
        <v>5685549.51525464</v>
      </c>
      <c r="LMC5" t="n">
        <v>3075821.778474083</v>
      </c>
      <c r="LMD5" t="n">
        <v>2440393.933778036</v>
      </c>
      <c r="LME5" t="n">
        <v>2366707.375530783</v>
      </c>
      <c r="LMF5" t="n">
        <v>3758902.136253205</v>
      </c>
      <c r="LMG5" t="n">
        <v>10207107.09277241</v>
      </c>
      <c r="LMH5" t="n">
        <v>22472175.04810521</v>
      </c>
      <c r="LMI5" t="n">
        <v>21864282.80042977</v>
      </c>
      <c r="LMJ5" t="n">
        <v>20389539.00530839</v>
      </c>
      <c r="LMK5" t="n">
        <v>17481957.32707208</v>
      </c>
      <c r="LML5" t="n">
        <v>19596082.66243273</v>
      </c>
      <c r="LMM5" t="n">
        <v>17279339.53121849</v>
      </c>
      <c r="LMN5" t="n">
        <v>21272809.51684633</v>
      </c>
      <c r="LMO5" t="n">
        <v>23392133.57565341</v>
      </c>
      <c r="LMP5" t="n">
        <v>20384174.25817395</v>
      </c>
      <c r="LMQ5" t="n">
        <v>25501230.11642163</v>
      </c>
      <c r="LMR5" t="n">
        <v>32238395.66634542</v>
      </c>
      <c r="LMS5" t="n">
        <v>36362178.3927643</v>
      </c>
      <c r="LMT5" t="n">
        <v>40017079.7130631</v>
      </c>
      <c r="LMU5" t="n">
        <v>40339979.82183318</v>
      </c>
      <c r="LMV5" t="n">
        <v>30123871.56054384</v>
      </c>
      <c r="LMW5" t="n">
        <v>32864604.16953255</v>
      </c>
      <c r="LMX5" t="n">
        <v>19804063.44092615</v>
      </c>
      <c r="LMY5" t="n">
        <v>10536677.98790802</v>
      </c>
      <c r="LMZ5" t="n">
        <v>4686526.102727239</v>
      </c>
      <c r="LNA5" t="n">
        <v>2818597.829543571</v>
      </c>
      <c r="LNB5" t="n">
        <v>2868000.001160218</v>
      </c>
      <c r="LNC5" t="n">
        <v>1757275.448447115</v>
      </c>
      <c r="LND5" t="n">
        <v>2253482.099787393</v>
      </c>
      <c r="LNE5" t="n">
        <v>8662995.09884847</v>
      </c>
      <c r="LNF5" t="n">
        <v>20527901.53619632</v>
      </c>
      <c r="LNG5" t="n">
        <v>25817792.9576291</v>
      </c>
      <c r="LNH5" t="n">
        <v>24342726.67343647</v>
      </c>
      <c r="LNI5" t="n">
        <v>19445332.66837425</v>
      </c>
      <c r="LNJ5" t="n">
        <v>17342352.08669153</v>
      </c>
      <c r="LNK5" t="n">
        <v>20334169.2109827</v>
      </c>
      <c r="LNL5" t="n">
        <v>22692646.1962242</v>
      </c>
      <c r="LNM5" t="n">
        <v>28384485.35725933</v>
      </c>
      <c r="LNN5" t="n">
        <v>29359865.75427487</v>
      </c>
      <c r="LNO5" t="n">
        <v>39149672.41430969</v>
      </c>
      <c r="LNP5" t="n">
        <v>45611311.78098806</v>
      </c>
      <c r="LNQ5" t="n">
        <v>53019632.16389798</v>
      </c>
      <c r="LNR5" t="n">
        <v>59971396.8547143</v>
      </c>
      <c r="LNS5" t="n">
        <v>51257541.86815903</v>
      </c>
      <c r="LNT5" t="n">
        <v>51054105.49364284</v>
      </c>
      <c r="LNU5" t="n">
        <v>53955915.683475</v>
      </c>
      <c r="LNV5" t="n">
        <v>29338615.06108642</v>
      </c>
      <c r="LNW5" t="n">
        <v>19651095.47010575</v>
      </c>
      <c r="LNX5" t="n">
        <v>8602271.579311362</v>
      </c>
      <c r="LNY5" t="n">
        <v>5113929.509164263</v>
      </c>
      <c r="LNZ5" t="n">
        <v>3882726.942569982</v>
      </c>
      <c r="LOA5" t="n">
        <v>2962706.059042117</v>
      </c>
      <c r="LOB5" t="n">
        <v>4090471.820573417</v>
      </c>
      <c r="LOC5" t="n">
        <v>10335426.81886423</v>
      </c>
      <c r="LOD5" t="n">
        <v>23366175.11490885</v>
      </c>
      <c r="LOE5" t="n">
        <v>20700634.99028306</v>
      </c>
      <c r="LOF5" t="n">
        <v>23939285.03105278</v>
      </c>
      <c r="LOG5" t="n">
        <v>19266440.4013836</v>
      </c>
      <c r="LOH5" t="n">
        <v>18773031.39312672</v>
      </c>
      <c r="LOI5" t="n">
        <v>22190333.07169235</v>
      </c>
      <c r="LOJ5" t="n">
        <v>25570933.99791785</v>
      </c>
      <c r="LOK5" t="n">
        <v>19303659.92546831</v>
      </c>
      <c r="LOL5" t="n">
        <v>21338859.14414412</v>
      </c>
      <c r="LOM5" t="n">
        <v>40087357.24791314</v>
      </c>
      <c r="LON5" t="n">
        <v>37605810.79790005</v>
      </c>
      <c r="LOO5" t="n">
        <v>48956387.60968397</v>
      </c>
      <c r="LOP5" t="n">
        <v>52079801.22336282</v>
      </c>
      <c r="LOQ5" t="n">
        <v>49870472.76464708</v>
      </c>
      <c r="LOR5" t="n">
        <v>42609226.90067495</v>
      </c>
      <c r="LOS5" t="n">
        <v>42521857.34888307</v>
      </c>
      <c r="LOT5" t="n">
        <v>20854616.17320912</v>
      </c>
      <c r="LOU5" t="n">
        <v>15129978.03047219</v>
      </c>
      <c r="LOV5" t="n">
        <v>6345019.995420729</v>
      </c>
      <c r="LOW5" t="n">
        <v>4601728.006426589</v>
      </c>
      <c r="LOX5" t="n">
        <v>4448191.46742078</v>
      </c>
      <c r="LOY5" t="n">
        <v>4060797.351657233</v>
      </c>
      <c r="LOZ5" t="n">
        <v>4775249.348280124</v>
      </c>
      <c r="LPA5" t="n">
        <v>16289234.95129967</v>
      </c>
      <c r="LPB5" t="n">
        <v>39178092.68932279</v>
      </c>
      <c r="LPC5" t="n">
        <v>48732456.57762176</v>
      </c>
      <c r="LPD5" t="n">
        <v>43895339.98397512</v>
      </c>
      <c r="LPE5" t="n">
        <v>38327392.26313013</v>
      </c>
      <c r="LPF5" t="n">
        <v>42524211.79053406</v>
      </c>
      <c r="LPG5" t="n">
        <v>39290909.52040748</v>
      </c>
      <c r="LPH5" t="n">
        <v>51390467.12209386</v>
      </c>
      <c r="LPI5" t="n">
        <v>39512461.77917015</v>
      </c>
      <c r="LPJ5" t="n">
        <v>55609366.10085235</v>
      </c>
      <c r="LPK5" t="n">
        <v>59783336.35640483</v>
      </c>
      <c r="LPL5" t="n">
        <v>70565778.4918167</v>
      </c>
      <c r="LPM5" t="n">
        <v>69362622.14778364</v>
      </c>
      <c r="LPN5" t="n">
        <v>93036920.30303559</v>
      </c>
      <c r="LPO5" t="n">
        <v>79657793.49891451</v>
      </c>
      <c r="LPP5" t="n">
        <v>100053632.2810383</v>
      </c>
      <c r="LPQ5" t="n">
        <v>85739615.81978728</v>
      </c>
      <c r="LPR5" t="n">
        <v>54495192.59371528</v>
      </c>
      <c r="LPS5" t="n">
        <v>33640607.05778517</v>
      </c>
      <c r="LPT5" t="n">
        <v>16116106.63600403</v>
      </c>
      <c r="LPU5" t="n">
        <v>8792019.829373479</v>
      </c>
      <c r="LPV5" t="n">
        <v>8032660.116981833</v>
      </c>
      <c r="LPW5" t="n">
        <v>5388410.491111116</v>
      </c>
      <c r="LPX5" t="n">
        <v>7366912.133240335</v>
      </c>
      <c r="LPY5" t="n">
        <v>22821590.98698096</v>
      </c>
      <c r="LPZ5" t="n">
        <v>38410708.52450314</v>
      </c>
      <c r="LQA5" t="n">
        <v>46265450.46019254</v>
      </c>
      <c r="LQB5" t="n">
        <v>37411770.1778899</v>
      </c>
      <c r="LQC5" t="n">
        <v>31929662.55408577</v>
      </c>
      <c r="LQD5" t="n">
        <v>27188680.21047936</v>
      </c>
      <c r="LQE5" t="n">
        <v>29610681.46781458</v>
      </c>
      <c r="LQF5" t="n">
        <v>31550836.85546047</v>
      </c>
      <c r="LQG5" t="n">
        <v>29710633.90868946</v>
      </c>
      <c r="LQH5" t="n">
        <v>28144514.75914942</v>
      </c>
      <c r="LQI5" t="n">
        <v>35511208.44862212</v>
      </c>
      <c r="LQJ5" t="n">
        <v>50684990.96007992</v>
      </c>
      <c r="LQK5" t="n">
        <v>52690810.5170161</v>
      </c>
      <c r="LQL5" t="n">
        <v>37524380.43688925</v>
      </c>
      <c r="LQM5" t="n">
        <v>47059616.48558347</v>
      </c>
      <c r="LQN5" t="n">
        <v>35544640.01528007</v>
      </c>
      <c r="LQO5" t="n">
        <v>38132991.54648802</v>
      </c>
      <c r="LQP5" t="n">
        <v>22931958.11475838</v>
      </c>
      <c r="LQQ5" t="n">
        <v>13054623.12300128</v>
      </c>
      <c r="LQR5" t="n">
        <v>6225191.067727129</v>
      </c>
      <c r="LQS5" t="n">
        <v>3918106.474966471</v>
      </c>
      <c r="LQT5" t="n">
        <v>3081268.969410785</v>
      </c>
      <c r="LQU5" t="n">
        <v>2619730.049802746</v>
      </c>
      <c r="LQV5" t="n">
        <v>2968237.118898278</v>
      </c>
      <c r="LQW5" t="n">
        <v>6796380.589683895</v>
      </c>
      <c r="LQX5" t="n">
        <v>14484674.41224651</v>
      </c>
      <c r="LQY5" t="n">
        <v>20129260.03160052</v>
      </c>
      <c r="LQZ5" t="n">
        <v>16743592.87062792</v>
      </c>
      <c r="LRA5" t="n">
        <v>15066958.31099138</v>
      </c>
      <c r="LRB5" t="n">
        <v>16527506.73929876</v>
      </c>
      <c r="LRC5" t="n">
        <v>19736899.7383253</v>
      </c>
      <c r="LRD5" t="n">
        <v>25745120.18727675</v>
      </c>
      <c r="LRE5" t="n">
        <v>18952521.86204697</v>
      </c>
      <c r="LRF5" t="n">
        <v>20765264.92577417</v>
      </c>
      <c r="LRG5" t="n">
        <v>21450595.67258274</v>
      </c>
      <c r="LRH5" t="n">
        <v>22129992.89494744</v>
      </c>
      <c r="LRI5" t="n">
        <v>27745827.29661325</v>
      </c>
      <c r="LRJ5" t="n">
        <v>25818445.66613928</v>
      </c>
      <c r="LRK5" t="n">
        <v>30503216.21960581</v>
      </c>
      <c r="LRL5" t="n">
        <v>38292201.32545198</v>
      </c>
      <c r="LRM5" t="n">
        <v>24212903.27493747</v>
      </c>
      <c r="LRN5" t="n">
        <v>24572439.65868719</v>
      </c>
      <c r="LRO5" t="n">
        <v>12816213.19676915</v>
      </c>
      <c r="LRP5" t="n">
        <v>6522002.972634405</v>
      </c>
      <c r="LRQ5" t="n">
        <v>3806209.278100965</v>
      </c>
      <c r="LRR5" t="n">
        <v>3139416.440783173</v>
      </c>
      <c r="LRS5" t="n">
        <v>3179704.424340782</v>
      </c>
      <c r="LRT5" t="n">
        <v>2886274.216877908</v>
      </c>
      <c r="LRU5" t="n">
        <v>8548632.010636583</v>
      </c>
      <c r="LRV5" t="n">
        <v>15011189.66361536</v>
      </c>
      <c r="LRW5" t="n">
        <v>18384754.64984511</v>
      </c>
      <c r="LRX5" t="n">
        <v>18445185.61158897</v>
      </c>
      <c r="LRY5" t="n">
        <v>16561136.47536377</v>
      </c>
      <c r="LRZ5" t="n">
        <v>17860141.63825065</v>
      </c>
      <c r="LSA5" t="n">
        <v>22105923.72036953</v>
      </c>
      <c r="LSB5" t="n">
        <v>20910348.45020792</v>
      </c>
      <c r="LSC5" t="n">
        <v>21983002.69581001</v>
      </c>
      <c r="LSD5" t="n">
        <v>20632936.99339521</v>
      </c>
      <c r="LSE5" t="n">
        <v>24129781.75459959</v>
      </c>
      <c r="LSF5" t="n">
        <v>26883831.07802732</v>
      </c>
      <c r="LSG5" t="n">
        <v>26667823.62331321</v>
      </c>
      <c r="LSH5" t="n">
        <v>28931574.91896421</v>
      </c>
      <c r="LSI5" t="n">
        <v>28233028.94866833</v>
      </c>
      <c r="LSJ5" t="n">
        <v>26695056.22556392</v>
      </c>
      <c r="LSK5" t="n">
        <v>29143909.98087389</v>
      </c>
      <c r="LSL5" t="n">
        <v>22460447.86956056</v>
      </c>
      <c r="LSM5" t="n">
        <v>12828876.64048508</v>
      </c>
      <c r="LSN5" t="n">
        <v>6115226.878109112</v>
      </c>
      <c r="LSO5" t="n">
        <v>3616380.499052843</v>
      </c>
      <c r="LSP5" t="n">
        <v>2517745.219089789</v>
      </c>
      <c r="LSQ5" t="n">
        <v>1992497.991550213</v>
      </c>
      <c r="LSR5" t="n">
        <v>2638639.34157593</v>
      </c>
      <c r="LSS5" t="n">
        <v>6365332.960844986</v>
      </c>
      <c r="LST5" t="n">
        <v>10837789.49900542</v>
      </c>
      <c r="LSU5" t="n">
        <v>12208541.7585775</v>
      </c>
      <c r="LSV5" t="n">
        <v>12131906.2717087</v>
      </c>
      <c r="LSW5" t="n">
        <v>13352161.4446296</v>
      </c>
      <c r="LSX5" t="n">
        <v>9815306.983404381</v>
      </c>
      <c r="LSY5" t="n">
        <v>9333167.115014238</v>
      </c>
      <c r="LSZ5" t="n">
        <v>10239820.69903868</v>
      </c>
      <c r="LTA5" t="n">
        <v>8163828.669945182</v>
      </c>
      <c r="LTB5" t="n">
        <v>9869748.0528716</v>
      </c>
      <c r="LTC5" t="n">
        <v>13274882.50630355</v>
      </c>
      <c r="LTD5" t="n">
        <v>16356536.3208488</v>
      </c>
      <c r="LTE5" t="n">
        <v>17890565.40351548</v>
      </c>
      <c r="LTF5" t="n">
        <v>20274239.49902106</v>
      </c>
      <c r="LTG5" t="n">
        <v>23293443.01472016</v>
      </c>
      <c r="LTH5" t="n">
        <v>29018252.57426548</v>
      </c>
      <c r="LTI5" t="n">
        <v>27478533.61536644</v>
      </c>
      <c r="LTJ5" t="n">
        <v>23093928.80679234</v>
      </c>
      <c r="LTK5" t="n">
        <v>12909032.76421915</v>
      </c>
      <c r="LTL5" t="n">
        <v>6117949.627455794</v>
      </c>
      <c r="LTM5" t="n">
        <v>4721987.053293489</v>
      </c>
      <c r="LTN5" t="n">
        <v>3857037.968662557</v>
      </c>
      <c r="LTO5" t="n">
        <v>2788355.498664644</v>
      </c>
      <c r="LTP5" t="n">
        <v>4878866.791694598</v>
      </c>
      <c r="LTQ5" t="n">
        <v>12116867.71836189</v>
      </c>
      <c r="LTR5" t="n">
        <v>19470645.69061354</v>
      </c>
      <c r="LTS5" t="n">
        <v>26805225.43804168</v>
      </c>
      <c r="LTT5" t="n">
        <v>21930049.13349035</v>
      </c>
      <c r="LTU5" t="n">
        <v>18209602.30403822</v>
      </c>
      <c r="LTV5" t="n">
        <v>13422138.86928595</v>
      </c>
      <c r="LTW5" t="n">
        <v>13687882.76922086</v>
      </c>
      <c r="LTX5" t="n">
        <v>15674543.54880388</v>
      </c>
      <c r="LTY5" t="n">
        <v>11457846.51669522</v>
      </c>
      <c r="LTZ5" t="n">
        <v>13594031.92421456</v>
      </c>
      <c r="LUA5" t="n">
        <v>15864852.66079098</v>
      </c>
      <c r="LUB5" t="n">
        <v>19638386.98214648</v>
      </c>
      <c r="LUC5" t="n">
        <v>22249061.84887923</v>
      </c>
      <c r="LUD5" t="n">
        <v>21397678.32816303</v>
      </c>
      <c r="LUE5" t="n">
        <v>20716145.48250433</v>
      </c>
      <c r="LUF5" t="n">
        <v>22224356.56019982</v>
      </c>
      <c r="LUG5" t="n">
        <v>22911627.69083227</v>
      </c>
      <c r="LUH5" t="n">
        <v>15723139.76876809</v>
      </c>
      <c r="LUI5" t="n">
        <v>9752130.847598283</v>
      </c>
      <c r="LUJ5" t="n">
        <v>4990255.060070671</v>
      </c>
      <c r="LUK5" t="n">
        <v>3004523.322340666</v>
      </c>
      <c r="LUL5" t="n">
        <v>2491422.074466065</v>
      </c>
      <c r="LUM5" t="n">
        <v>1995237.448971305</v>
      </c>
      <c r="LUN5" t="n">
        <v>2462381.965824962</v>
      </c>
      <c r="LUO5" t="n">
        <v>6191920.861733806</v>
      </c>
      <c r="LUP5" t="n">
        <v>14840012.91543494</v>
      </c>
      <c r="LUQ5" t="n">
        <v>16867343.41142745</v>
      </c>
      <c r="LUR5" t="n">
        <v>18323750.287933</v>
      </c>
      <c r="LUS5" t="n">
        <v>16646503.44744941</v>
      </c>
      <c r="LUT5" t="n">
        <v>16898055.83652149</v>
      </c>
      <c r="LUU5" t="n">
        <v>16376604.70110139</v>
      </c>
      <c r="LUV5" t="n">
        <v>15944382.84262384</v>
      </c>
      <c r="LUW5" t="n">
        <v>15971333.448977</v>
      </c>
      <c r="LUX5" t="n">
        <v>17828409.54539806</v>
      </c>
      <c r="LUY5" t="n">
        <v>18120442.98973557</v>
      </c>
      <c r="LUZ5" t="n">
        <v>28430667.35029168</v>
      </c>
      <c r="LVA5" t="n">
        <v>22936579.69856142</v>
      </c>
      <c r="LVB5" t="n">
        <v>22774662.10500689</v>
      </c>
      <c r="LVC5" t="n">
        <v>23971236.29888319</v>
      </c>
      <c r="LVD5" t="n">
        <v>23582980.9383241</v>
      </c>
      <c r="LVE5" t="n">
        <v>22812688.0225771</v>
      </c>
      <c r="LVF5" t="n">
        <v>16589776.53955115</v>
      </c>
      <c r="LVG5" t="n">
        <v>8561703.65560602</v>
      </c>
      <c r="LVH5" t="n">
        <v>4315126.740526597</v>
      </c>
      <c r="LVI5" t="n">
        <v>2722571.794944473</v>
      </c>
      <c r="LVJ5" t="n">
        <v>2287694.346302215</v>
      </c>
      <c r="LVK5" t="n">
        <v>1927832.011283271</v>
      </c>
      <c r="LVL5" t="n">
        <v>1958188.314332488</v>
      </c>
      <c r="LVM5" t="n">
        <v>5076737.513356922</v>
      </c>
      <c r="LVN5" t="n">
        <v>10036654.07355876</v>
      </c>
      <c r="LVO5" t="n">
        <v>12578480.13535914</v>
      </c>
      <c r="LVP5" t="n">
        <v>10984010.93254636</v>
      </c>
      <c r="LVQ5" t="n">
        <v>10311696.23172175</v>
      </c>
      <c r="LVR5" t="n">
        <v>7951217.957185978</v>
      </c>
      <c r="LVS5" t="n">
        <v>9236699.595557258</v>
      </c>
      <c r="LVT5" t="n">
        <v>11235123.56371997</v>
      </c>
      <c r="LVU5" t="n">
        <v>10622503.06993616</v>
      </c>
      <c r="LVV5" t="n">
        <v>9769692.205141751</v>
      </c>
      <c r="LVW5" t="n">
        <v>18059776.19057854</v>
      </c>
      <c r="LVX5" t="n">
        <v>25306280.65467696</v>
      </c>
      <c r="LVY5" t="n">
        <v>23845759.82756608</v>
      </c>
      <c r="LVZ5" t="n">
        <v>23531176.22679</v>
      </c>
      <c r="LWA5" t="n">
        <v>28068183.67695063</v>
      </c>
      <c r="LWB5" t="n">
        <v>27528729.44334887</v>
      </c>
      <c r="LWC5" t="n">
        <v>30750312.6912555</v>
      </c>
      <c r="LWD5" t="n">
        <v>14127794.71451942</v>
      </c>
      <c r="LWE5" t="n">
        <v>10678691.96399735</v>
      </c>
      <c r="LWF5" t="n">
        <v>5119854.900949648</v>
      </c>
      <c r="LWG5" t="n">
        <v>2628357.728324248</v>
      </c>
      <c r="LWH5" t="n">
        <v>2176960.203584877</v>
      </c>
      <c r="LWI5" t="n">
        <v>1712992.812400274</v>
      </c>
      <c r="LWJ5" t="n">
        <v>1399922.206355946</v>
      </c>
      <c r="LWK5" t="n">
        <v>5471383.011995912</v>
      </c>
      <c r="LWL5" t="n">
        <v>9403056.565650597</v>
      </c>
      <c r="LWM5" t="n">
        <v>14016942.38279903</v>
      </c>
      <c r="LWN5" t="n">
        <v>11452555.59751998</v>
      </c>
      <c r="LWO5" t="n">
        <v>11672489.86277309</v>
      </c>
      <c r="LWP5" t="n">
        <v>9664640.553135259</v>
      </c>
      <c r="LWQ5" t="n">
        <v>11199657.08955545</v>
      </c>
      <c r="LWR5" t="n">
        <v>9481792.722111424</v>
      </c>
      <c r="LWS5" t="n">
        <v>9207248.574611085</v>
      </c>
      <c r="LWT5" t="n">
        <v>12425073.46758008</v>
      </c>
      <c r="LWU5" t="n">
        <v>15502019.21593207</v>
      </c>
      <c r="LWV5" t="n">
        <v>25267905.09578009</v>
      </c>
      <c r="LWW5" t="n">
        <v>24329089.10608831</v>
      </c>
      <c r="LWX5" t="n">
        <v>24485515.78227225</v>
      </c>
      <c r="LWY5" t="n">
        <v>23673423.03353439</v>
      </c>
      <c r="LWZ5" t="n">
        <v>25833986.51452898</v>
      </c>
      <c r="LXA5" t="n">
        <v>29362855.2308697</v>
      </c>
      <c r="LXB5" t="n">
        <v>25021637.31978713</v>
      </c>
      <c r="LXC5" t="n">
        <v>12579931.81198337</v>
      </c>
      <c r="LXD5" t="n">
        <v>6952250.644290696</v>
      </c>
      <c r="LXE5" t="n">
        <v>4016920.264407841</v>
      </c>
      <c r="LXF5" t="n">
        <v>3088705.938152409</v>
      </c>
      <c r="LXG5" t="n">
        <v>2168199.529368475</v>
      </c>
      <c r="LXH5" t="n">
        <v>2872270.581081754</v>
      </c>
      <c r="LXI5" t="n">
        <v>8041310.613572055</v>
      </c>
      <c r="LXJ5" t="n">
        <v>19342561.98005479</v>
      </c>
      <c r="LXK5" t="n">
        <v>20820633.84041858</v>
      </c>
      <c r="LXL5" t="n">
        <v>28298164.06852076</v>
      </c>
      <c r="LXM5" t="n">
        <v>28907873.16997437</v>
      </c>
      <c r="LXN5" t="n">
        <v>29568699.50374977</v>
      </c>
      <c r="LXO5" t="n">
        <v>37367758.3681346</v>
      </c>
      <c r="LXP5" t="n">
        <v>33446026.63965471</v>
      </c>
      <c r="LXQ5" t="n">
        <v>33990729.31181836</v>
      </c>
      <c r="LXR5" t="n">
        <v>31918499.65444494</v>
      </c>
      <c r="LXS5" t="n">
        <v>36854143.26975714</v>
      </c>
      <c r="LXT5" t="n">
        <v>40470302.74364472</v>
      </c>
      <c r="LXU5" t="n">
        <v>52210837.61765031</v>
      </c>
      <c r="LXV5" t="n">
        <v>57059274.06472424</v>
      </c>
      <c r="LXW5" t="n">
        <v>39075119.05460897</v>
      </c>
      <c r="LXX5" t="n">
        <v>34807406.03129937</v>
      </c>
      <c r="LXY5" t="n">
        <v>37123161.21039742</v>
      </c>
      <c r="LXZ5" t="n">
        <v>21795975.70992941</v>
      </c>
    </row>
    <row r="6">
      <c r="A6" s="2" t="inlineStr">
        <is>
          <t>TV</t>
        </is>
      </c>
      <c r="B6" s="1" t="inlineStr">
        <is>
          <t>kilogram</t>
        </is>
      </c>
      <c r="C6" t="n">
        <v>10131310710.60266</v>
      </c>
      <c r="D6" t="n">
        <v>4831350022.192524</v>
      </c>
      <c r="E6" t="n">
        <v>3030545688.236296</v>
      </c>
      <c r="F6" t="n">
        <v>1701550482.156032</v>
      </c>
      <c r="G6" t="n">
        <v>1714083683.269546</v>
      </c>
      <c r="H6" t="n">
        <v>1756256768.121683</v>
      </c>
      <c r="I6" t="n">
        <v>4620896772.740605</v>
      </c>
      <c r="J6" t="n">
        <v>8481628195.968854</v>
      </c>
      <c r="K6" t="n">
        <v>9125723035.145702</v>
      </c>
      <c r="L6" t="n">
        <v>9797835934.410172</v>
      </c>
      <c r="M6" t="n">
        <v>9529063270.46736</v>
      </c>
      <c r="N6" t="n">
        <v>7618876533.520363</v>
      </c>
      <c r="O6" t="n">
        <v>9864467576.276108</v>
      </c>
      <c r="P6" t="n">
        <v>11880608946.67261</v>
      </c>
      <c r="Q6" t="n">
        <v>9465651294.981905</v>
      </c>
      <c r="R6" t="n">
        <v>15273885599.17733</v>
      </c>
      <c r="S6" t="n">
        <v>21625131976.73525</v>
      </c>
      <c r="T6" t="n">
        <v>28113329218.86357</v>
      </c>
      <c r="U6" t="n">
        <v>30635872203.73249</v>
      </c>
      <c r="V6" t="n">
        <v>29338951686.12017</v>
      </c>
      <c r="W6" t="n">
        <v>34842656381.35361</v>
      </c>
      <c r="X6" t="n">
        <v>30697632147.01589</v>
      </c>
      <c r="Y6" t="n">
        <v>23925064640.79509</v>
      </c>
      <c r="Z6" t="n">
        <v>13174038212.44319</v>
      </c>
      <c r="AA6" t="n">
        <v>6390457646.266567</v>
      </c>
      <c r="AB6" t="n">
        <v>3728312141.419968</v>
      </c>
      <c r="AC6" t="n">
        <v>2214136005.175674</v>
      </c>
      <c r="AD6" t="n">
        <v>1612784189.255601</v>
      </c>
      <c r="AE6" t="n">
        <v>1229865411.738493</v>
      </c>
      <c r="AF6" t="n">
        <v>1776932570.825762</v>
      </c>
      <c r="AG6" t="n">
        <v>4514578422.484842</v>
      </c>
      <c r="AH6" t="n">
        <v>8631918363.231054</v>
      </c>
      <c r="AI6" t="n">
        <v>11181710853.00056</v>
      </c>
      <c r="AJ6" t="n">
        <v>11727389737.08454</v>
      </c>
      <c r="AK6" t="n">
        <v>9983951635.513847</v>
      </c>
      <c r="AL6" t="n">
        <v>11238061942.42258</v>
      </c>
      <c r="AM6" t="n">
        <v>13175775446.55769</v>
      </c>
      <c r="AN6" t="n">
        <v>16602414258.62636</v>
      </c>
      <c r="AO6" t="n">
        <v>16684427553.48033</v>
      </c>
      <c r="AP6" t="n">
        <v>18110561426.22764</v>
      </c>
      <c r="AQ6" t="n">
        <v>29815612992.34169</v>
      </c>
      <c r="AR6" t="n">
        <v>37103212093.74369</v>
      </c>
      <c r="AS6" t="n">
        <v>34010656052.89783</v>
      </c>
      <c r="AT6" t="n">
        <v>35249711334.97346</v>
      </c>
      <c r="AU6" t="n">
        <v>33391676508.4216</v>
      </c>
      <c r="AV6" t="n">
        <v>22766702757.09433</v>
      </c>
      <c r="AW6" t="n">
        <v>21465693009.74571</v>
      </c>
      <c r="AX6" t="n">
        <v>14448469839.07226</v>
      </c>
      <c r="AY6" t="n">
        <v>6987027813.438866</v>
      </c>
      <c r="AZ6" t="n">
        <v>3785311859.126751</v>
      </c>
      <c r="BA6" t="n">
        <v>2105035323.144521</v>
      </c>
      <c r="BB6" t="n">
        <v>1461550132.527224</v>
      </c>
      <c r="BC6" t="n">
        <v>1055903087.953235</v>
      </c>
      <c r="BD6" t="n">
        <v>1567371765.205481</v>
      </c>
      <c r="BE6" t="n">
        <v>5553128985.280264</v>
      </c>
      <c r="BF6" t="n">
        <v>11209536297.39558</v>
      </c>
      <c r="BG6" t="n">
        <v>15714477378.14353</v>
      </c>
      <c r="BH6" t="n">
        <v>20478422257.83792</v>
      </c>
      <c r="BI6" t="n">
        <v>15477252720.59188</v>
      </c>
      <c r="BJ6" t="n">
        <v>16248741655.49608</v>
      </c>
      <c r="BK6" t="n">
        <v>16873383115.52539</v>
      </c>
      <c r="BL6" t="n">
        <v>23716042031.17804</v>
      </c>
      <c r="BM6" t="n">
        <v>21528125745.08859</v>
      </c>
      <c r="BN6" t="n">
        <v>25082781240.75611</v>
      </c>
      <c r="BO6" t="n">
        <v>34907808605.71094</v>
      </c>
      <c r="BP6" t="n">
        <v>40808138241.98466</v>
      </c>
      <c r="BQ6" t="n">
        <v>44323006658.8159</v>
      </c>
      <c r="BR6" t="n">
        <v>51248210760.51709</v>
      </c>
      <c r="BS6" t="n">
        <v>45337726546.79463</v>
      </c>
      <c r="BT6" t="n">
        <v>52477234004.0999</v>
      </c>
      <c r="BU6" t="n">
        <v>36442641523.63995</v>
      </c>
      <c r="BV6" t="n">
        <v>19323296574.61555</v>
      </c>
      <c r="BW6" t="n">
        <v>10047297368.84997</v>
      </c>
      <c r="BX6" t="n">
        <v>6466253083.606409</v>
      </c>
      <c r="BY6" t="n">
        <v>3405503904.467614</v>
      </c>
      <c r="BZ6" t="n">
        <v>2241987260.983623</v>
      </c>
      <c r="CA6" t="n">
        <v>1934626553.672618</v>
      </c>
      <c r="CB6" t="n">
        <v>3207279075.558461</v>
      </c>
      <c r="CC6" t="n">
        <v>12032337564.66592</v>
      </c>
      <c r="CD6" t="n">
        <v>24118834303.51863</v>
      </c>
      <c r="CE6" t="n">
        <v>24329212033.1958</v>
      </c>
      <c r="CF6" t="n">
        <v>24625172360.25805</v>
      </c>
      <c r="CG6" t="n">
        <v>22892597857.75819</v>
      </c>
      <c r="CH6" t="n">
        <v>20676890279.69438</v>
      </c>
      <c r="CI6" t="n">
        <v>22190300711.18296</v>
      </c>
      <c r="CJ6" t="n">
        <v>26397294334.57199</v>
      </c>
      <c r="CK6" t="n">
        <v>26273011715.19648</v>
      </c>
      <c r="CL6" t="n">
        <v>30524834400.99121</v>
      </c>
      <c r="CM6" t="n">
        <v>43105505649.63508</v>
      </c>
      <c r="CN6" t="n">
        <v>46817409216.52634</v>
      </c>
      <c r="CO6" t="n">
        <v>55721440678.50573</v>
      </c>
      <c r="CP6" t="n">
        <v>46952817863.90773</v>
      </c>
      <c r="CQ6" t="n">
        <v>49655379756.56957</v>
      </c>
      <c r="CR6" t="n">
        <v>39617135615.65162</v>
      </c>
      <c r="CS6" t="n">
        <v>29648833934.40268</v>
      </c>
      <c r="CT6" t="n">
        <v>15556894834.83711</v>
      </c>
      <c r="CU6" t="n">
        <v>8269781780.509477</v>
      </c>
      <c r="CV6" t="n">
        <v>3646912778.534142</v>
      </c>
      <c r="CW6" t="n">
        <v>2334390446.063781</v>
      </c>
      <c r="CX6" t="n">
        <v>1844425951.673879</v>
      </c>
      <c r="CY6" t="n">
        <v>1620555812.036906</v>
      </c>
      <c r="CZ6" t="n">
        <v>2146305797.239098</v>
      </c>
      <c r="DA6" t="n">
        <v>9325079098.913589</v>
      </c>
      <c r="DB6" t="n">
        <v>24094482106.7257</v>
      </c>
      <c r="DC6" t="n">
        <v>27017523712.22906</v>
      </c>
      <c r="DD6" t="n">
        <v>24738145034.81938</v>
      </c>
      <c r="DE6" t="n">
        <v>25940340906.24323</v>
      </c>
      <c r="DF6" t="n">
        <v>22840436974.97453</v>
      </c>
      <c r="DG6" t="n">
        <v>25696967904.30264</v>
      </c>
      <c r="DH6" t="n">
        <v>31083030118.53683</v>
      </c>
      <c r="DI6" t="n">
        <v>33291842237.68333</v>
      </c>
      <c r="DJ6" t="n">
        <v>36377159240.30882</v>
      </c>
      <c r="DK6" t="n">
        <v>57116695239.12991</v>
      </c>
      <c r="DL6" t="n">
        <v>57871604851.02195</v>
      </c>
      <c r="DM6" t="n">
        <v>78648232893.65536</v>
      </c>
      <c r="DN6" t="n">
        <v>87718432504.16293</v>
      </c>
      <c r="DO6" t="n">
        <v>115145075847.4817</v>
      </c>
      <c r="DP6" t="n">
        <v>97599247397.42055</v>
      </c>
      <c r="DQ6" t="n">
        <v>89939309301.91699</v>
      </c>
      <c r="DR6" t="n">
        <v>48975647533.37728</v>
      </c>
      <c r="DS6" t="n">
        <v>26614620389.76708</v>
      </c>
      <c r="DT6" t="n">
        <v>14973344347.89146</v>
      </c>
      <c r="DU6" t="n">
        <v>7369923142.221195</v>
      </c>
      <c r="DV6" t="n">
        <v>5492708636.100842</v>
      </c>
      <c r="DW6" t="n">
        <v>3675226487.333531</v>
      </c>
      <c r="DX6" t="n">
        <v>5457083365.645307</v>
      </c>
      <c r="DY6" t="n">
        <v>16312854041.48909</v>
      </c>
      <c r="DZ6" t="n">
        <v>34700417156.50697</v>
      </c>
      <c r="EA6" t="n">
        <v>38057979329.34915</v>
      </c>
      <c r="EB6" t="n">
        <v>29497688256.91669</v>
      </c>
      <c r="EC6" t="n">
        <v>29434526986.64131</v>
      </c>
      <c r="ED6" t="n">
        <v>28588029262.13294</v>
      </c>
      <c r="EE6" t="n">
        <v>28141607121.11211</v>
      </c>
      <c r="EF6" t="n">
        <v>29930264003.69094</v>
      </c>
      <c r="EG6" t="n">
        <v>28832674984.82338</v>
      </c>
      <c r="EH6" t="n">
        <v>33785031788.05518</v>
      </c>
      <c r="EI6" t="n">
        <v>46688989518.1992</v>
      </c>
      <c r="EJ6" t="n">
        <v>55017998259.53545</v>
      </c>
      <c r="EK6" t="n">
        <v>63772865335.47206</v>
      </c>
      <c r="EL6" t="n">
        <v>55075445115.38916</v>
      </c>
      <c r="EM6" t="n">
        <v>50161511995.97583</v>
      </c>
      <c r="EN6" t="n">
        <v>52453724181.7516</v>
      </c>
      <c r="EO6" t="n">
        <v>35466813776.20004</v>
      </c>
      <c r="EP6" t="n">
        <v>19057085236.32071</v>
      </c>
      <c r="EQ6" t="n">
        <v>10420616250.69605</v>
      </c>
      <c r="ER6" t="n">
        <v>5748398649.197609</v>
      </c>
      <c r="ES6" t="n">
        <v>3157786982.711605</v>
      </c>
      <c r="ET6" t="n">
        <v>2264718234.878964</v>
      </c>
      <c r="EU6" t="n">
        <v>2120857178.214442</v>
      </c>
      <c r="EV6" t="n">
        <v>2789396932.295258</v>
      </c>
      <c r="EW6" t="n">
        <v>9946550235.938698</v>
      </c>
      <c r="EX6" t="n">
        <v>25836856053.74862</v>
      </c>
      <c r="EY6" t="n">
        <v>26895086107.40813</v>
      </c>
      <c r="EZ6" t="n">
        <v>28018615829.52586</v>
      </c>
      <c r="FA6" t="n">
        <v>21232552941.57745</v>
      </c>
      <c r="FB6" t="n">
        <v>20967774740.98084</v>
      </c>
      <c r="FC6" t="n">
        <v>27029502871.29853</v>
      </c>
      <c r="FD6" t="n">
        <v>31864901314.42109</v>
      </c>
      <c r="FE6" t="n">
        <v>33799242571.19193</v>
      </c>
      <c r="FF6" t="n">
        <v>41590185797.93961</v>
      </c>
      <c r="FG6" t="n">
        <v>49773239123.73554</v>
      </c>
      <c r="FH6" t="n">
        <v>59968861553.70238</v>
      </c>
      <c r="FI6" t="n">
        <v>68107774430.96603</v>
      </c>
      <c r="FJ6" t="n">
        <v>77289032615.21402</v>
      </c>
      <c r="FK6" t="n">
        <v>79875053378.44609</v>
      </c>
      <c r="FL6" t="n">
        <v>72520030149.82222</v>
      </c>
      <c r="FM6" t="n">
        <v>75515040499.93129</v>
      </c>
      <c r="FN6" t="n">
        <v>35340004866.80215</v>
      </c>
      <c r="FO6" t="n">
        <v>16835369574.16458</v>
      </c>
      <c r="FP6" t="n">
        <v>8239922544.488809</v>
      </c>
      <c r="FQ6" t="n">
        <v>4034001619.900455</v>
      </c>
      <c r="FR6" t="n">
        <v>2949857174.266582</v>
      </c>
      <c r="FS6" t="n">
        <v>2742082034.084388</v>
      </c>
      <c r="FT6" t="n">
        <v>4058278071.294961</v>
      </c>
      <c r="FU6" t="n">
        <v>7979489359.585698</v>
      </c>
      <c r="FV6" t="n">
        <v>15595232566.91926</v>
      </c>
      <c r="FW6" t="n">
        <v>23442726803.30456</v>
      </c>
      <c r="FX6" t="n">
        <v>20764081064.52895</v>
      </c>
      <c r="FY6" t="n">
        <v>23435844146.06224</v>
      </c>
      <c r="FZ6" t="n">
        <v>21160155483.09638</v>
      </c>
      <c r="GA6" t="n">
        <v>22872498513.65709</v>
      </c>
      <c r="GB6" t="n">
        <v>27534034031.24921</v>
      </c>
      <c r="GC6" t="n">
        <v>28683095231.12082</v>
      </c>
      <c r="GD6" t="n">
        <v>30890498273.61351</v>
      </c>
      <c r="GE6" t="n">
        <v>41201791925.70605</v>
      </c>
      <c r="GF6" t="n">
        <v>51785519124.894</v>
      </c>
      <c r="GG6" t="n">
        <v>53561752979.06082</v>
      </c>
      <c r="GH6" t="n">
        <v>51687630867.99275</v>
      </c>
      <c r="GI6" t="n">
        <v>43213931790.82924</v>
      </c>
      <c r="GJ6" t="n">
        <v>39119956309.586</v>
      </c>
      <c r="GK6" t="n">
        <v>31198969055.73788</v>
      </c>
      <c r="GL6" t="n">
        <v>20193932875.44949</v>
      </c>
      <c r="GM6" t="n">
        <v>9643627244.104973</v>
      </c>
      <c r="GN6" t="n">
        <v>6105316795.069548</v>
      </c>
      <c r="GO6" t="n">
        <v>3522711073.304144</v>
      </c>
      <c r="GP6" t="n">
        <v>2222873412.125171</v>
      </c>
      <c r="GQ6" t="n">
        <v>1910974678.095311</v>
      </c>
      <c r="GR6" t="n">
        <v>2650701628.928545</v>
      </c>
      <c r="GS6" t="n">
        <v>7841422380.049577</v>
      </c>
      <c r="GT6" t="n">
        <v>15254349026.83416</v>
      </c>
      <c r="GU6" t="n">
        <v>21937787419.31371</v>
      </c>
      <c r="GV6" t="n">
        <v>24554600355.78167</v>
      </c>
      <c r="GW6" t="n">
        <v>25262618758.23614</v>
      </c>
      <c r="GX6" t="n">
        <v>22295253619.44395</v>
      </c>
      <c r="GY6" t="n">
        <v>33466874014.48286</v>
      </c>
      <c r="GZ6" t="n">
        <v>38985782446.19068</v>
      </c>
      <c r="HA6" t="n">
        <v>39564015640.17479</v>
      </c>
      <c r="HB6" t="n">
        <v>47054045987.57443</v>
      </c>
      <c r="HC6" t="n">
        <v>55121277789.63056</v>
      </c>
      <c r="HD6" t="n">
        <v>62814530581.00403</v>
      </c>
      <c r="HE6" t="n">
        <v>95667367209.51221</v>
      </c>
      <c r="HF6" t="n">
        <v>102098542039.658</v>
      </c>
      <c r="HG6" t="n">
        <v>115904374910.9608</v>
      </c>
      <c r="HH6" t="n">
        <v>113192243818.8758</v>
      </c>
      <c r="HI6" t="n">
        <v>97516069768.76048</v>
      </c>
      <c r="HJ6" t="n">
        <v>56907147812.94386</v>
      </c>
      <c r="HK6" t="n">
        <v>25771220221.77637</v>
      </c>
      <c r="HL6" t="n">
        <v>15606861121.49296</v>
      </c>
      <c r="HM6" t="n">
        <v>9848375287.992767</v>
      </c>
      <c r="HN6" t="n">
        <v>6160527710.733396</v>
      </c>
      <c r="HO6" t="n">
        <v>5707137409.46867</v>
      </c>
      <c r="HP6" t="n">
        <v>7722126564.568278</v>
      </c>
      <c r="HQ6" t="n">
        <v>18004189941.78174</v>
      </c>
      <c r="HR6" t="n">
        <v>41609229761.08344</v>
      </c>
      <c r="HS6" t="n">
        <v>42427522943.06885</v>
      </c>
      <c r="HT6" t="n">
        <v>37489224858.4255</v>
      </c>
      <c r="HU6" t="n">
        <v>48625817225.14091</v>
      </c>
      <c r="HV6" t="n">
        <v>40139836075.42632</v>
      </c>
      <c r="HW6" t="n">
        <v>36870944784.27682</v>
      </c>
      <c r="HX6" t="n">
        <v>45830587269.5701</v>
      </c>
      <c r="HY6" t="n">
        <v>43258432962.17195</v>
      </c>
      <c r="HZ6" t="n">
        <v>47369239561.33929</v>
      </c>
      <c r="IA6" t="n">
        <v>54945186581.86605</v>
      </c>
      <c r="IB6" t="n">
        <v>67659827279.61281</v>
      </c>
      <c r="IC6" t="n">
        <v>90806818852.24976</v>
      </c>
      <c r="ID6" t="n">
        <v>103163299493.3512</v>
      </c>
      <c r="IE6" t="n">
        <v>95611709606.57745</v>
      </c>
      <c r="IF6" t="n">
        <v>83507013949.82233</v>
      </c>
      <c r="IG6" t="n">
        <v>78938345408.98909</v>
      </c>
      <c r="IH6" t="n">
        <v>52710514041.49783</v>
      </c>
      <c r="II6" t="n">
        <v>23473610840.94794</v>
      </c>
      <c r="IJ6" t="n">
        <v>10823926802.40145</v>
      </c>
      <c r="IK6" t="n">
        <v>7302340431.005995</v>
      </c>
      <c r="IL6" t="n">
        <v>5568349149.102444</v>
      </c>
      <c r="IM6" t="n">
        <v>4612422451.073559</v>
      </c>
      <c r="IN6" t="n">
        <v>6273979539.706723</v>
      </c>
      <c r="IO6" t="n">
        <v>20997200501.70174</v>
      </c>
      <c r="IP6" t="n">
        <v>44748284744.90791</v>
      </c>
      <c r="IQ6" t="n">
        <v>46374366279.51376</v>
      </c>
      <c r="IR6" t="n">
        <v>46560167640.0498</v>
      </c>
      <c r="IS6" t="n">
        <v>46584985915.77699</v>
      </c>
      <c r="IT6" t="n">
        <v>47530042166.05341</v>
      </c>
      <c r="IU6" t="n">
        <v>50048479383.38224</v>
      </c>
      <c r="IV6" t="n">
        <v>48860193408.24757</v>
      </c>
      <c r="IW6" t="n">
        <v>53612252534.67139</v>
      </c>
      <c r="IX6" t="n">
        <v>58039379826.01155</v>
      </c>
      <c r="IY6" t="n">
        <v>63364938322.40944</v>
      </c>
      <c r="IZ6" t="n">
        <v>88022156663.47073</v>
      </c>
      <c r="JA6" t="n">
        <v>101764438821.8443</v>
      </c>
      <c r="JB6" t="n">
        <v>111728307820.4661</v>
      </c>
      <c r="JC6" t="n">
        <v>106306189561.4401</v>
      </c>
      <c r="JD6" t="n">
        <v>103949676082.4379</v>
      </c>
      <c r="JE6" t="n">
        <v>93082564263.53082</v>
      </c>
      <c r="JF6" t="n">
        <v>49747965633.18065</v>
      </c>
      <c r="JG6" t="n">
        <v>32492904173.47671</v>
      </c>
      <c r="JH6" t="n">
        <v>15396945542.80363</v>
      </c>
      <c r="JI6" t="n">
        <v>9230497027.205315</v>
      </c>
      <c r="JJ6" t="n">
        <v>6280167830.340592</v>
      </c>
      <c r="JK6" t="n">
        <v>6313341073.999482</v>
      </c>
      <c r="JL6" t="n">
        <v>8032035275.454283</v>
      </c>
      <c r="JM6" t="n">
        <v>23501053005.22261</v>
      </c>
      <c r="JN6" t="n">
        <v>49274642543.97477</v>
      </c>
      <c r="JO6" t="n">
        <v>43102299386.87098</v>
      </c>
      <c r="JP6" t="n">
        <v>40357604078.12006</v>
      </c>
      <c r="JQ6" t="n">
        <v>42217958847.99899</v>
      </c>
      <c r="JR6" t="n">
        <v>41375071132.25377</v>
      </c>
      <c r="JS6" t="n">
        <v>41369639868.81641</v>
      </c>
      <c r="JT6" t="n">
        <v>53302728886.99219</v>
      </c>
      <c r="JU6" t="n">
        <v>44960490912.15217</v>
      </c>
      <c r="JV6" t="n">
        <v>52203285359.14127</v>
      </c>
      <c r="JW6" t="n">
        <v>73226903420.91951</v>
      </c>
      <c r="JX6" t="n">
        <v>78659956442.75951</v>
      </c>
      <c r="JY6" t="n">
        <v>88864103036.46979</v>
      </c>
      <c r="JZ6" t="n">
        <v>112939652500.9378</v>
      </c>
      <c r="KA6" t="n">
        <v>122331415635.3058</v>
      </c>
      <c r="KB6" t="n">
        <v>105016704392.5558</v>
      </c>
      <c r="KC6" t="n">
        <v>100219895507.2067</v>
      </c>
      <c r="KD6" t="n">
        <v>56683494681.74021</v>
      </c>
      <c r="KE6" t="n">
        <v>31237780957.6271</v>
      </c>
      <c r="KF6" t="n">
        <v>14181076078.83517</v>
      </c>
      <c r="KG6" t="n">
        <v>9152588193.993645</v>
      </c>
      <c r="KH6" t="n">
        <v>6119380992.943785</v>
      </c>
      <c r="KI6" t="n">
        <v>5839622342.993177</v>
      </c>
      <c r="KJ6" t="n">
        <v>7345346985.823785</v>
      </c>
      <c r="KK6" t="n">
        <v>20784285031.82396</v>
      </c>
      <c r="KL6" t="n">
        <v>42557478328.0306</v>
      </c>
      <c r="KM6" t="n">
        <v>41449181631.88464</v>
      </c>
      <c r="KN6" t="n">
        <v>46758924850.69213</v>
      </c>
      <c r="KO6" t="n">
        <v>39102875759.0868</v>
      </c>
      <c r="KP6" t="n">
        <v>37471358246.8895</v>
      </c>
      <c r="KQ6" t="n">
        <v>37625032559.07487</v>
      </c>
      <c r="KR6" t="n">
        <v>52279243260.44138</v>
      </c>
      <c r="KS6" t="n">
        <v>49398368008.12675</v>
      </c>
      <c r="KT6" t="n">
        <v>53925518939.49293</v>
      </c>
      <c r="KU6" t="n">
        <v>72699115511.99403</v>
      </c>
      <c r="KV6" t="n">
        <v>85573142837.15312</v>
      </c>
      <c r="KW6" t="n">
        <v>89365810594.71828</v>
      </c>
      <c r="KX6" t="n">
        <v>97567652517.0175</v>
      </c>
      <c r="KY6" t="n">
        <v>111730086180.0532</v>
      </c>
      <c r="KZ6" t="n">
        <v>107996406456.9821</v>
      </c>
      <c r="LA6" t="n">
        <v>104986641652.6852</v>
      </c>
      <c r="LB6" t="n">
        <v>60827345480.69698</v>
      </c>
      <c r="LC6" t="n">
        <v>30496506552.18508</v>
      </c>
      <c r="LD6" t="n">
        <v>17141747449.87626</v>
      </c>
      <c r="LE6" t="n">
        <v>10545586018.11874</v>
      </c>
      <c r="LF6" t="n">
        <v>8415926714.837878</v>
      </c>
      <c r="LG6" t="n">
        <v>8297594167.84873</v>
      </c>
      <c r="LH6" t="n">
        <v>8887614097.484015</v>
      </c>
      <c r="LI6" t="n">
        <v>29820804807.85226</v>
      </c>
      <c r="LJ6" t="n">
        <v>45582450789.02201</v>
      </c>
      <c r="LK6" t="n">
        <v>63438258256.93983</v>
      </c>
      <c r="LL6" t="n">
        <v>51467454298.30032</v>
      </c>
      <c r="LM6" t="n">
        <v>51417841442.79717</v>
      </c>
      <c r="LN6" t="n">
        <v>44239113990.26328</v>
      </c>
      <c r="LO6" t="n">
        <v>48388233989.72919</v>
      </c>
      <c r="LP6" t="n">
        <v>48845836887.45294</v>
      </c>
      <c r="LQ6" t="n">
        <v>49421491582.05715</v>
      </c>
      <c r="LR6" t="n">
        <v>65733600850.9249</v>
      </c>
      <c r="LS6" t="n">
        <v>82248066357.06252</v>
      </c>
      <c r="LT6" t="n">
        <v>97105835275.15253</v>
      </c>
      <c r="LU6" t="n">
        <v>116885648065.6175</v>
      </c>
      <c r="LV6" t="n">
        <v>115887658920.8135</v>
      </c>
      <c r="LW6" t="n">
        <v>142252665064.9691</v>
      </c>
      <c r="LX6" t="n">
        <v>124771613807.4844</v>
      </c>
      <c r="LY6" t="n">
        <v>128148190242.5459</v>
      </c>
      <c r="LZ6" t="n">
        <v>70340074316.71207</v>
      </c>
      <c r="MA6" t="n">
        <v>37405634965.55798</v>
      </c>
      <c r="MB6" t="n">
        <v>19727792422.05178</v>
      </c>
      <c r="MC6" t="n">
        <v>12418954213.97009</v>
      </c>
      <c r="MD6" t="n">
        <v>7788401590.30762</v>
      </c>
      <c r="ME6" t="n">
        <v>6934462930.330939</v>
      </c>
      <c r="MF6" t="n">
        <v>8309023131.984828</v>
      </c>
      <c r="MG6" t="n">
        <v>21701365164.69635</v>
      </c>
      <c r="MH6" t="n">
        <v>44519311244.08595</v>
      </c>
      <c r="MI6" t="n">
        <v>52816208399.54932</v>
      </c>
      <c r="MJ6" t="n">
        <v>42818873945.15599</v>
      </c>
      <c r="MK6" t="n">
        <v>42375392917.90057</v>
      </c>
      <c r="ML6" t="n">
        <v>44452384311.46291</v>
      </c>
      <c r="MM6" t="n">
        <v>45673908430.09022</v>
      </c>
      <c r="MN6" t="n">
        <v>58490196770.78305</v>
      </c>
      <c r="MO6" t="n">
        <v>54381152483.61728</v>
      </c>
      <c r="MP6" t="n">
        <v>59010890796.62431</v>
      </c>
      <c r="MQ6" t="n">
        <v>68883270575.53975</v>
      </c>
      <c r="MR6" t="n">
        <v>69260877914.71483</v>
      </c>
      <c r="MS6" t="n">
        <v>98714533047.2514</v>
      </c>
      <c r="MT6" t="n">
        <v>109537595691.8647</v>
      </c>
      <c r="MU6" t="n">
        <v>116912334003.5911</v>
      </c>
      <c r="MV6" t="n">
        <v>84505656638.15594</v>
      </c>
      <c r="MW6" t="n">
        <v>87081488237.56003</v>
      </c>
      <c r="MX6" t="n">
        <v>45685654572.1862</v>
      </c>
      <c r="MY6" t="n">
        <v>19985546613.8978</v>
      </c>
      <c r="MZ6" t="n">
        <v>10403277098.10353</v>
      </c>
      <c r="NA6" t="n">
        <v>5858153189.339411</v>
      </c>
      <c r="NB6" t="n">
        <v>4626028677.871129</v>
      </c>
      <c r="NC6" t="n">
        <v>3690030522.565888</v>
      </c>
      <c r="ND6" t="n">
        <v>5775959104.668389</v>
      </c>
      <c r="NE6" t="n">
        <v>14465209743.87282</v>
      </c>
      <c r="NF6" t="n">
        <v>31120715152.52819</v>
      </c>
      <c r="NG6" t="n">
        <v>33478023583.36625</v>
      </c>
      <c r="NH6" t="n">
        <v>32029066260.74094</v>
      </c>
      <c r="NI6" t="n">
        <v>27791344678.78109</v>
      </c>
      <c r="NJ6" t="n">
        <v>26781756816.79237</v>
      </c>
      <c r="NK6" t="n">
        <v>30161613891.8106</v>
      </c>
      <c r="NL6" t="n">
        <v>42214590506.04504</v>
      </c>
      <c r="NM6" t="n">
        <v>36081041793.60217</v>
      </c>
      <c r="NN6" t="n">
        <v>40924587807.25792</v>
      </c>
      <c r="NO6" t="n">
        <v>53210001498.11772</v>
      </c>
      <c r="NP6" t="n">
        <v>65387737307.50873</v>
      </c>
      <c r="NQ6" t="n">
        <v>73053458344.48151</v>
      </c>
      <c r="NR6" t="n">
        <v>83343316776.30768</v>
      </c>
      <c r="NS6" t="n">
        <v>79537118009.5154</v>
      </c>
      <c r="NT6" t="n">
        <v>81620583104.82962</v>
      </c>
      <c r="NU6" t="n">
        <v>75184814177.21495</v>
      </c>
      <c r="NV6" t="n">
        <v>42099572189.24321</v>
      </c>
      <c r="NW6" t="n">
        <v>23459191180.13088</v>
      </c>
      <c r="NX6" t="n">
        <v>11163625228.69084</v>
      </c>
      <c r="NY6" t="n">
        <v>7254224121.46395</v>
      </c>
      <c r="NZ6" t="n">
        <v>5327645059.428539</v>
      </c>
      <c r="OA6" t="n">
        <v>4938474727.243301</v>
      </c>
      <c r="OB6" t="n">
        <v>7352327773.674466</v>
      </c>
      <c r="OC6" t="n">
        <v>21405567018.33629</v>
      </c>
      <c r="OD6" t="n">
        <v>51057407842.9789</v>
      </c>
      <c r="OE6" t="n">
        <v>45585852025.9576</v>
      </c>
      <c r="OF6" t="n">
        <v>49914140677.82623</v>
      </c>
      <c r="OG6" t="n">
        <v>37426238884.78445</v>
      </c>
      <c r="OH6" t="n">
        <v>38212155235.48495</v>
      </c>
      <c r="OI6" t="n">
        <v>42018865002.6767</v>
      </c>
      <c r="OJ6" t="n">
        <v>54223049399.62502</v>
      </c>
      <c r="OK6" t="n">
        <v>53005054851.5797</v>
      </c>
      <c r="OL6" t="n">
        <v>54122216584.16354</v>
      </c>
      <c r="OM6" t="n">
        <v>80393292967.97902</v>
      </c>
      <c r="ON6" t="n">
        <v>111814179777.3911</v>
      </c>
      <c r="OO6" t="n">
        <v>123670836478.7033</v>
      </c>
      <c r="OP6" t="n">
        <v>118954742872.2803</v>
      </c>
      <c r="OQ6" t="n">
        <v>129477323209.9857</v>
      </c>
      <c r="OR6" t="n">
        <v>115647906232.7115</v>
      </c>
      <c r="OS6" t="n">
        <v>117209498876.0994</v>
      </c>
      <c r="OT6" t="n">
        <v>72671841791.37222</v>
      </c>
      <c r="OU6" t="n">
        <v>36667307870.0986</v>
      </c>
      <c r="OV6" t="n">
        <v>16983221363.40357</v>
      </c>
      <c r="OW6" t="n">
        <v>10690296363.27017</v>
      </c>
      <c r="OX6" t="n">
        <v>5986746605.576956</v>
      </c>
      <c r="OY6" t="n">
        <v>6423877034.578362</v>
      </c>
      <c r="OZ6" t="n">
        <v>9303629535.29837</v>
      </c>
      <c r="PA6" t="n">
        <v>25604140262.32663</v>
      </c>
      <c r="PB6" t="n">
        <v>41374790063.2229</v>
      </c>
      <c r="PC6" t="n">
        <v>47396869150.32124</v>
      </c>
      <c r="PD6" t="n">
        <v>39156417431.64369</v>
      </c>
      <c r="PE6" t="n">
        <v>42593651132.81269</v>
      </c>
      <c r="PF6" t="n">
        <v>40751402874.97584</v>
      </c>
      <c r="PG6" t="n">
        <v>37910565873.67855</v>
      </c>
      <c r="PH6" t="n">
        <v>42414594083.29672</v>
      </c>
      <c r="PI6" t="n">
        <v>46839543618.10298</v>
      </c>
      <c r="PJ6" t="n">
        <v>43963294666.01554</v>
      </c>
      <c r="PK6" t="n">
        <v>65559451378.08005</v>
      </c>
      <c r="PL6" t="n">
        <v>85313157730.89986</v>
      </c>
      <c r="PM6" t="n">
        <v>82462443518.34152</v>
      </c>
      <c r="PN6" t="n">
        <v>75929747723.2897</v>
      </c>
      <c r="PO6" t="n">
        <v>90946977726.43054</v>
      </c>
      <c r="PP6" t="n">
        <v>91708455000.78117</v>
      </c>
      <c r="PQ6" t="n">
        <v>73660974973.14928</v>
      </c>
      <c r="PR6" t="n">
        <v>40641397126.92063</v>
      </c>
      <c r="PS6" t="n">
        <v>21092354226.86732</v>
      </c>
      <c r="PT6" t="n">
        <v>9418633149.474669</v>
      </c>
      <c r="PU6" t="n">
        <v>5979483978.20295</v>
      </c>
      <c r="PV6" t="n">
        <v>3714587706.469862</v>
      </c>
      <c r="PW6" t="n">
        <v>3588153361.464101</v>
      </c>
      <c r="PX6" t="n">
        <v>4646705835.761384</v>
      </c>
      <c r="PY6" t="n">
        <v>14111030298.27801</v>
      </c>
      <c r="PZ6" t="n">
        <v>30114336766.06466</v>
      </c>
      <c r="QA6" t="n">
        <v>30810020492.78113</v>
      </c>
      <c r="QB6" t="n">
        <v>35084856582.06306</v>
      </c>
      <c r="QC6" t="n">
        <v>34505831962.75101</v>
      </c>
      <c r="QD6" t="n">
        <v>28229788005.04535</v>
      </c>
      <c r="QE6" t="n">
        <v>32397919997.20129</v>
      </c>
      <c r="QF6" t="n">
        <v>36846947522.11253</v>
      </c>
      <c r="QG6" t="n">
        <v>29687042450.72613</v>
      </c>
      <c r="QH6" t="n">
        <v>40917418611.96245</v>
      </c>
      <c r="QI6" t="n">
        <v>51896751939.13773</v>
      </c>
      <c r="QJ6" t="n">
        <v>65139969670.9185</v>
      </c>
      <c r="QK6" t="n">
        <v>80756417654.55905</v>
      </c>
      <c r="QL6" t="n">
        <v>77093266059.14276</v>
      </c>
      <c r="QM6" t="n">
        <v>80080675568.24582</v>
      </c>
      <c r="QN6" t="n">
        <v>66421417805.82312</v>
      </c>
      <c r="QO6" t="n">
        <v>54194311666.30363</v>
      </c>
      <c r="QP6" t="n">
        <v>34670192209.89942</v>
      </c>
      <c r="QQ6" t="n">
        <v>18265919515.67367</v>
      </c>
      <c r="QR6" t="n">
        <v>9248356409.89097</v>
      </c>
      <c r="QS6" t="n">
        <v>6671557713.976471</v>
      </c>
      <c r="QT6" t="n">
        <v>4849715418.084496</v>
      </c>
      <c r="QU6" t="n">
        <v>4381594108.187366</v>
      </c>
      <c r="QV6" t="n">
        <v>5000183721.98337</v>
      </c>
      <c r="QW6" t="n">
        <v>17571303118.49191</v>
      </c>
      <c r="QX6" t="n">
        <v>43502372218.85295</v>
      </c>
      <c r="QY6" t="n">
        <v>40256578750.18676</v>
      </c>
      <c r="QZ6" t="n">
        <v>42972460468.97657</v>
      </c>
      <c r="RA6" t="n">
        <v>41125330192.1702</v>
      </c>
      <c r="RB6" t="n">
        <v>37130888480.50031</v>
      </c>
      <c r="RC6" t="n">
        <v>39350887193.65772</v>
      </c>
      <c r="RD6" t="n">
        <v>43739968144.20245</v>
      </c>
      <c r="RE6" t="n">
        <v>46878158277.17748</v>
      </c>
      <c r="RF6" t="n">
        <v>52723611548.93585</v>
      </c>
      <c r="RG6" t="n">
        <v>70791502223.12335</v>
      </c>
      <c r="RH6" t="n">
        <v>76516783446.05116</v>
      </c>
      <c r="RI6" t="n">
        <v>98459043876.18257</v>
      </c>
      <c r="RJ6" t="n">
        <v>87555602360.42049</v>
      </c>
      <c r="RK6" t="n">
        <v>95172769324.14059</v>
      </c>
      <c r="RL6" t="n">
        <v>102582038278.8838</v>
      </c>
      <c r="RM6" t="n">
        <v>97221577212.18729</v>
      </c>
      <c r="RN6" t="n">
        <v>58837199702.59264</v>
      </c>
      <c r="RO6" t="n">
        <v>28376100718.9046</v>
      </c>
      <c r="RP6" t="n">
        <v>15002596759.66236</v>
      </c>
      <c r="RQ6" t="n">
        <v>9392131595.158512</v>
      </c>
      <c r="RR6" t="n">
        <v>6634949687.189554</v>
      </c>
      <c r="RS6" t="n">
        <v>5609882320.067623</v>
      </c>
      <c r="RT6" t="n">
        <v>7447781341.483454</v>
      </c>
      <c r="RU6" t="n">
        <v>19811844700.40832</v>
      </c>
      <c r="RV6" t="n">
        <v>44518965231.44222</v>
      </c>
      <c r="RW6" t="n">
        <v>45492278324.56979</v>
      </c>
      <c r="RX6" t="n">
        <v>41320621764.80743</v>
      </c>
      <c r="RY6" t="n">
        <v>38600056224.13521</v>
      </c>
      <c r="RZ6" t="n">
        <v>34961689522.44373</v>
      </c>
      <c r="SA6" t="n">
        <v>41214097217.90567</v>
      </c>
      <c r="SB6" t="n">
        <v>47099381541.27488</v>
      </c>
      <c r="SC6" t="n">
        <v>45614755069.91652</v>
      </c>
      <c r="SD6" t="n">
        <v>50462660839.39136</v>
      </c>
      <c r="SE6" t="n">
        <v>65743904932.91532</v>
      </c>
      <c r="SF6" t="n">
        <v>73774109750.912</v>
      </c>
      <c r="SG6" t="n">
        <v>75838779929.58305</v>
      </c>
      <c r="SH6" t="n">
        <v>108500139705.908</v>
      </c>
      <c r="SI6" t="n">
        <v>101024570218.6667</v>
      </c>
      <c r="SJ6" t="n">
        <v>85119209083.97104</v>
      </c>
      <c r="SK6" t="n">
        <v>80301107228.86395</v>
      </c>
      <c r="SL6" t="n">
        <v>45703920481.82287</v>
      </c>
      <c r="SM6" t="n">
        <v>24621344205.53836</v>
      </c>
      <c r="SN6" t="n">
        <v>12397213775.92501</v>
      </c>
      <c r="SO6" t="n">
        <v>6778999424.590088</v>
      </c>
      <c r="SP6" t="n">
        <v>4842032560.259148</v>
      </c>
      <c r="SQ6" t="n">
        <v>5063978677.489333</v>
      </c>
      <c r="SR6" t="n">
        <v>6843369500.468724</v>
      </c>
      <c r="SS6" t="n">
        <v>18049588227.23184</v>
      </c>
      <c r="ST6" t="n">
        <v>38165202745.75372</v>
      </c>
      <c r="SU6" t="n">
        <v>39506762105.46941</v>
      </c>
      <c r="SV6" t="n">
        <v>41520877760.00629</v>
      </c>
      <c r="SW6" t="n">
        <v>37334411607.06494</v>
      </c>
      <c r="SX6" t="n">
        <v>28788657146.62749</v>
      </c>
      <c r="SY6" t="n">
        <v>38007855323.55405</v>
      </c>
      <c r="SZ6" t="n">
        <v>41967394779.35192</v>
      </c>
      <c r="TA6" t="n">
        <v>39543242790.53135</v>
      </c>
      <c r="TB6" t="n">
        <v>50834267071.13193</v>
      </c>
      <c r="TC6" t="n">
        <v>73238205398.03009</v>
      </c>
      <c r="TD6" t="n">
        <v>68213887791.36633</v>
      </c>
      <c r="TE6" t="n">
        <v>87787229146.37044</v>
      </c>
      <c r="TF6" t="n">
        <v>113030956019.9227</v>
      </c>
      <c r="TG6" t="n">
        <v>107869092388.8127</v>
      </c>
      <c r="TH6" t="n">
        <v>106732683454.7522</v>
      </c>
      <c r="TI6" t="n">
        <v>89690261383.34982</v>
      </c>
      <c r="TJ6" t="n">
        <v>55059915789.30558</v>
      </c>
      <c r="TK6" t="n">
        <v>25007718131.13181</v>
      </c>
      <c r="TL6" t="n">
        <v>14173436699.64986</v>
      </c>
      <c r="TM6" t="n">
        <v>9487824416.195887</v>
      </c>
      <c r="TN6" t="n">
        <v>6703496461.860933</v>
      </c>
      <c r="TO6" t="n">
        <v>5269614782.083911</v>
      </c>
      <c r="TP6" t="n">
        <v>6224232730.95934</v>
      </c>
      <c r="TQ6" t="n">
        <v>17340382626.32432</v>
      </c>
      <c r="TR6" t="n">
        <v>34789010080.73394</v>
      </c>
      <c r="TS6" t="n">
        <v>38489061509.82661</v>
      </c>
      <c r="TT6" t="n">
        <v>39457751727.71547</v>
      </c>
      <c r="TU6" t="n">
        <v>41977604738.66988</v>
      </c>
      <c r="TV6" t="n">
        <v>37026508361.24137</v>
      </c>
      <c r="TW6" t="n">
        <v>36207728389.46269</v>
      </c>
      <c r="TX6" t="n">
        <v>48448893970.37753</v>
      </c>
      <c r="TY6" t="n">
        <v>41414456736.04266</v>
      </c>
      <c r="TZ6" t="n">
        <v>48302349346.06012</v>
      </c>
      <c r="UA6" t="n">
        <v>64278682672.59588</v>
      </c>
      <c r="UB6" t="n">
        <v>73793511986.59486</v>
      </c>
      <c r="UC6" t="n">
        <v>93404666256.30501</v>
      </c>
      <c r="UD6" t="n">
        <v>100586555770.5893</v>
      </c>
      <c r="UE6" t="n">
        <v>96832238291.99466</v>
      </c>
      <c r="UF6" t="n">
        <v>101895931015.8225</v>
      </c>
      <c r="UG6" t="n">
        <v>93858799533.81102</v>
      </c>
      <c r="UH6" t="n">
        <v>54163787025.60043</v>
      </c>
      <c r="UI6" t="n">
        <v>25226911263.94621</v>
      </c>
      <c r="UJ6" t="n">
        <v>14493852014.49158</v>
      </c>
      <c r="UK6" t="n">
        <v>8745401655.719625</v>
      </c>
      <c r="UL6" t="n">
        <v>7342872620.17353</v>
      </c>
      <c r="UM6" t="n">
        <v>6311268220.894002</v>
      </c>
      <c r="UN6" t="n">
        <v>8014856813.774015</v>
      </c>
      <c r="UO6" t="n">
        <v>26711174292.88459</v>
      </c>
      <c r="UP6" t="n">
        <v>48314991134.30327</v>
      </c>
      <c r="UQ6" t="n">
        <v>56673759953.01993</v>
      </c>
      <c r="UR6" t="n">
        <v>51853910918.03209</v>
      </c>
      <c r="US6" t="n">
        <v>46905212551.45352</v>
      </c>
      <c r="UT6" t="n">
        <v>47621488345.38587</v>
      </c>
      <c r="UU6" t="n">
        <v>53419320865.44403</v>
      </c>
      <c r="UV6" t="n">
        <v>49857925661.97603</v>
      </c>
      <c r="UW6" t="n">
        <v>54494538974.5398</v>
      </c>
      <c r="UX6" t="n">
        <v>80764875158.90652</v>
      </c>
      <c r="UY6" t="n">
        <v>76619661306.12929</v>
      </c>
      <c r="UZ6" t="n">
        <v>92956270010.36333</v>
      </c>
      <c r="VA6" t="n">
        <v>107067405411.47</v>
      </c>
      <c r="VB6" t="n">
        <v>121773832899.5101</v>
      </c>
      <c r="VC6" t="n">
        <v>139747260954.263</v>
      </c>
      <c r="VD6" t="n">
        <v>143541896817.1996</v>
      </c>
      <c r="VE6" t="n">
        <v>138424502610.8961</v>
      </c>
      <c r="VF6" t="n">
        <v>88591600920.21571</v>
      </c>
      <c r="VG6" t="n">
        <v>36033136364.54825</v>
      </c>
      <c r="VH6" t="n">
        <v>22401205851.78607</v>
      </c>
      <c r="VI6" t="n">
        <v>12984952097.09737</v>
      </c>
      <c r="VJ6" t="n">
        <v>9852355566.198372</v>
      </c>
      <c r="VK6" t="n">
        <v>7501895541.82946</v>
      </c>
      <c r="VL6" t="n">
        <v>9130689471.450087</v>
      </c>
      <c r="VM6" t="n">
        <v>26524316258.51073</v>
      </c>
      <c r="VN6" t="n">
        <v>46736869382.13335</v>
      </c>
      <c r="VO6" t="n">
        <v>50529114749.33947</v>
      </c>
      <c r="VP6" t="n">
        <v>54616295883.8222</v>
      </c>
      <c r="VQ6" t="n">
        <v>48956552050.74246</v>
      </c>
      <c r="VR6" t="n">
        <v>47574694394.32119</v>
      </c>
      <c r="VS6" t="n">
        <v>51630184306.23917</v>
      </c>
      <c r="VT6" t="n">
        <v>52706533975.08742</v>
      </c>
      <c r="VU6" t="n">
        <v>59370209791.78592</v>
      </c>
      <c r="VV6" t="n">
        <v>60328278977.42181</v>
      </c>
      <c r="VW6" t="n">
        <v>73880917000.02776</v>
      </c>
      <c r="VX6" t="n">
        <v>92759792705.52686</v>
      </c>
      <c r="VY6" t="n">
        <v>103261589710.1549</v>
      </c>
      <c r="VZ6" t="n">
        <v>120449555336.8996</v>
      </c>
      <c r="WA6" t="n">
        <v>106253012071.5458</v>
      </c>
      <c r="WB6" t="n">
        <v>114769230925.5403</v>
      </c>
      <c r="WC6" t="n">
        <v>110822058451.4486</v>
      </c>
      <c r="WD6" t="n">
        <v>56221203290.71061</v>
      </c>
      <c r="WE6" t="n">
        <v>28776099037.50293</v>
      </c>
      <c r="WF6" t="n">
        <v>16683573570.18841</v>
      </c>
      <c r="WG6" t="n">
        <v>10013478855.27345</v>
      </c>
      <c r="WH6" t="n">
        <v>6467449553.051807</v>
      </c>
      <c r="WI6" t="n">
        <v>6678930825.840838</v>
      </c>
      <c r="WJ6" t="n">
        <v>7495218634.273101</v>
      </c>
      <c r="WK6" t="n">
        <v>21591016675.72851</v>
      </c>
      <c r="WL6" t="n">
        <v>35592167945.58949</v>
      </c>
      <c r="WM6" t="n">
        <v>47648500737.1015</v>
      </c>
      <c r="WN6" t="n">
        <v>40587055737.4875</v>
      </c>
      <c r="WO6" t="n">
        <v>37185201905.64703</v>
      </c>
      <c r="WP6" t="n">
        <v>33608468175.28186</v>
      </c>
      <c r="WQ6" t="n">
        <v>38212658441.6974</v>
      </c>
      <c r="WR6" t="n">
        <v>43048883016.96843</v>
      </c>
      <c r="WS6" t="n">
        <v>41643502753.90758</v>
      </c>
      <c r="WT6" t="n">
        <v>45264134882.80747</v>
      </c>
      <c r="WU6" t="n">
        <v>57357701419.40054</v>
      </c>
      <c r="WV6" t="n">
        <v>64656845576.91299</v>
      </c>
      <c r="WW6" t="n">
        <v>80343910823.05106</v>
      </c>
      <c r="WX6" t="n">
        <v>76191060188.66391</v>
      </c>
      <c r="WY6" t="n">
        <v>65886572504.28117</v>
      </c>
      <c r="WZ6" t="n">
        <v>65073056398.85167</v>
      </c>
      <c r="XA6" t="n">
        <v>51303023307.40491</v>
      </c>
      <c r="XB6" t="n">
        <v>26557400581.45922</v>
      </c>
      <c r="XC6" t="n">
        <v>12019080102.87258</v>
      </c>
      <c r="XD6" t="n">
        <v>7595550294.714221</v>
      </c>
      <c r="XE6" t="n">
        <v>4423494087.252228</v>
      </c>
      <c r="XF6" t="n">
        <v>2890413054.148354</v>
      </c>
      <c r="XG6" t="n">
        <v>2500485486.360147</v>
      </c>
      <c r="XH6" t="n">
        <v>3296264568.829932</v>
      </c>
      <c r="XI6" t="n">
        <v>11556657227.0972</v>
      </c>
      <c r="XJ6" t="n">
        <v>27463531499.688</v>
      </c>
      <c r="XK6" t="n">
        <v>38086631244.73216</v>
      </c>
      <c r="XL6" t="n">
        <v>38853694358.3907</v>
      </c>
      <c r="XM6" t="n">
        <v>28121691654.63903</v>
      </c>
      <c r="XN6" t="n">
        <v>30966556223.35325</v>
      </c>
      <c r="XO6" t="n">
        <v>32533726357.87861</v>
      </c>
      <c r="XP6" t="n">
        <v>34740463259.45522</v>
      </c>
      <c r="XQ6" t="n">
        <v>30593898910.59114</v>
      </c>
      <c r="XR6" t="n">
        <v>44755669941.084</v>
      </c>
      <c r="XS6" t="n">
        <v>64623416258.45253</v>
      </c>
      <c r="XT6" t="n">
        <v>73575314525.82404</v>
      </c>
      <c r="XU6" t="n">
        <v>92691651006.65633</v>
      </c>
      <c r="XV6" t="n">
        <v>116430616112.5341</v>
      </c>
      <c r="XW6" t="n">
        <v>109126977295.3985</v>
      </c>
      <c r="XX6" t="n">
        <v>106716716358.5436</v>
      </c>
      <c r="XY6" t="n">
        <v>117983134381.8791</v>
      </c>
      <c r="XZ6" t="n">
        <v>63674150255.51471</v>
      </c>
      <c r="YA6" t="n">
        <v>32286100754.53369</v>
      </c>
      <c r="YB6" t="n">
        <v>18908152804.84413</v>
      </c>
      <c r="YC6" t="n">
        <v>9344002186.602167</v>
      </c>
      <c r="YD6" t="n">
        <v>8631736963.334446</v>
      </c>
      <c r="YE6" t="n">
        <v>7189836544.334384</v>
      </c>
      <c r="YF6" t="n">
        <v>8822188053.536154</v>
      </c>
      <c r="YG6" t="n">
        <v>22382644270.9099</v>
      </c>
      <c r="YH6" t="n">
        <v>42602407950.96294</v>
      </c>
      <c r="YI6" t="n">
        <v>45212605292.98421</v>
      </c>
      <c r="YJ6" t="n">
        <v>41015180438.01801</v>
      </c>
      <c r="YK6" t="n">
        <v>38375790656.98882</v>
      </c>
      <c r="YL6" t="n">
        <v>30947794669.25188</v>
      </c>
      <c r="YM6" t="n">
        <v>33722880429.57472</v>
      </c>
      <c r="YN6" t="n">
        <v>35936166266.46795</v>
      </c>
      <c r="YO6" t="n">
        <v>33365496710.44174</v>
      </c>
      <c r="YP6" t="n">
        <v>39581235198.53555</v>
      </c>
      <c r="YQ6" t="n">
        <v>41591308131.98566</v>
      </c>
      <c r="YR6" t="n">
        <v>58344232333.08186</v>
      </c>
      <c r="YS6" t="n">
        <v>64605243852.75992</v>
      </c>
      <c r="YT6" t="n">
        <v>61127255745.92674</v>
      </c>
      <c r="YU6" t="n">
        <v>64448315696.99396</v>
      </c>
      <c r="YV6" t="n">
        <v>47494630961.30394</v>
      </c>
      <c r="YW6" t="n">
        <v>35520030809.04828</v>
      </c>
      <c r="YX6" t="n">
        <v>17192889592.27501</v>
      </c>
      <c r="YY6" t="n">
        <v>8139169423.087139</v>
      </c>
      <c r="YZ6" t="n">
        <v>4710978751.8199</v>
      </c>
      <c r="ZA6" t="n">
        <v>2212747522.547962</v>
      </c>
      <c r="ZB6" t="n">
        <v>2034267800.549809</v>
      </c>
      <c r="ZC6" t="n">
        <v>1636342035.708727</v>
      </c>
      <c r="ZD6" t="n">
        <v>1878338401.816291</v>
      </c>
      <c r="ZE6" t="n">
        <v>5756506595.444689</v>
      </c>
      <c r="ZF6" t="n">
        <v>12298719398.13777</v>
      </c>
      <c r="ZG6" t="n">
        <v>16643112309.70254</v>
      </c>
      <c r="ZH6" t="n">
        <v>14511962910.70245</v>
      </c>
      <c r="ZI6" t="n">
        <v>15282938561.36717</v>
      </c>
      <c r="ZJ6" t="n">
        <v>12237756220.29489</v>
      </c>
      <c r="ZK6" t="n">
        <v>10482935088.31474</v>
      </c>
      <c r="ZL6" t="n">
        <v>13947696576.2967</v>
      </c>
      <c r="ZM6" t="n">
        <v>11707570438.11344</v>
      </c>
      <c r="ZN6" t="n">
        <v>17499761092.61775</v>
      </c>
      <c r="ZO6" t="n">
        <v>37737335056.39658</v>
      </c>
      <c r="ZP6" t="n">
        <v>46306864271.28635</v>
      </c>
      <c r="ZQ6" t="n">
        <v>46922123109.38999</v>
      </c>
      <c r="ZR6" t="n">
        <v>56617057061.84216</v>
      </c>
      <c r="ZS6" t="n">
        <v>64994814067.40923</v>
      </c>
      <c r="ZT6" t="n">
        <v>62534029791.05108</v>
      </c>
      <c r="ZU6" t="n">
        <v>57803611276.04301</v>
      </c>
      <c r="ZV6" t="n">
        <v>39248031297.6608</v>
      </c>
      <c r="ZW6" t="n">
        <v>19711449305.04363</v>
      </c>
      <c r="ZX6" t="n">
        <v>11637236576.71295</v>
      </c>
      <c r="ZY6" t="n">
        <v>8239704291.572238</v>
      </c>
      <c r="ZZ6" t="n">
        <v>5884202091.646607</v>
      </c>
      <c r="AAA6" t="n">
        <v>5790932436.070007</v>
      </c>
      <c r="AAB6" t="n">
        <v>7633101805.666636</v>
      </c>
      <c r="AAC6" t="n">
        <v>20042742496.43415</v>
      </c>
      <c r="AAD6" t="n">
        <v>39865140040.79433</v>
      </c>
      <c r="AAE6" t="n">
        <v>47043100619.10204</v>
      </c>
      <c r="AAF6" t="n">
        <v>49620676938.92286</v>
      </c>
      <c r="AAG6" t="n">
        <v>40060930615.29729</v>
      </c>
      <c r="AAH6" t="n">
        <v>34077786084.92822</v>
      </c>
      <c r="AAI6" t="n">
        <v>33521526898.43597</v>
      </c>
      <c r="AAJ6" t="n">
        <v>37564778736.01508</v>
      </c>
      <c r="AAK6" t="n">
        <v>31676049609.20982</v>
      </c>
      <c r="AAL6" t="n">
        <v>37010262065.87517</v>
      </c>
      <c r="AAM6" t="n">
        <v>43263871192.08208</v>
      </c>
      <c r="AAN6" t="n">
        <v>53809285371.6198</v>
      </c>
      <c r="AAO6" t="n">
        <v>69171171440.00336</v>
      </c>
      <c r="AAP6" t="n">
        <v>65994235991.22375</v>
      </c>
      <c r="AAQ6" t="n">
        <v>43582488509.41084</v>
      </c>
      <c r="AAR6" t="n">
        <v>31242212645.3412</v>
      </c>
      <c r="AAS6" t="n">
        <v>27421782454.59781</v>
      </c>
      <c r="AAT6" t="n">
        <v>17566696095.99494</v>
      </c>
      <c r="AAU6" t="n">
        <v>8496155799.173518</v>
      </c>
      <c r="AAV6" t="n">
        <v>4252812535.31343</v>
      </c>
      <c r="AAW6" t="n">
        <v>2827464879.662461</v>
      </c>
      <c r="AAX6" t="n">
        <v>1856477409.480974</v>
      </c>
      <c r="AAY6" t="n">
        <v>1477917846.824322</v>
      </c>
      <c r="AAZ6" t="n">
        <v>2746498066.449773</v>
      </c>
      <c r="ABA6" t="n">
        <v>8579312572.623212</v>
      </c>
      <c r="ABB6" t="n">
        <v>27231628467.36804</v>
      </c>
      <c r="ABC6" t="n">
        <v>30035501596.71082</v>
      </c>
      <c r="ABD6" t="n">
        <v>35035655255.84551</v>
      </c>
      <c r="ABE6" t="n">
        <v>28972977743.74727</v>
      </c>
      <c r="ABF6" t="n">
        <v>21047245189.79183</v>
      </c>
      <c r="ABG6" t="n">
        <v>27433414822.60366</v>
      </c>
      <c r="ABH6" t="n">
        <v>32087187539.93943</v>
      </c>
      <c r="ABI6" t="n">
        <v>29765917296.42577</v>
      </c>
      <c r="ABJ6" t="n">
        <v>35183539078.58947</v>
      </c>
      <c r="ABK6" t="n">
        <v>55783755304.61626</v>
      </c>
      <c r="ABL6" t="n">
        <v>65594180341.09344</v>
      </c>
      <c r="ABM6" t="n">
        <v>73547624446.14667</v>
      </c>
      <c r="ABN6" t="n">
        <v>78624192436.80771</v>
      </c>
      <c r="ABO6" t="n">
        <v>78493145117.79216</v>
      </c>
      <c r="ABP6" t="n">
        <v>61748983646.24503</v>
      </c>
      <c r="ABQ6" t="n">
        <v>39142040376.54421</v>
      </c>
      <c r="ABR6" t="n">
        <v>20597534194.72379</v>
      </c>
      <c r="ABS6" t="n">
        <v>9377453558.812059</v>
      </c>
      <c r="ABT6" t="n">
        <v>4751597427.271658</v>
      </c>
      <c r="ABU6" t="n">
        <v>3008755418.269582</v>
      </c>
      <c r="ABV6" t="n">
        <v>2360312561.583007</v>
      </c>
      <c r="ABW6" t="n">
        <v>2059283012.589063</v>
      </c>
      <c r="ABX6" t="n">
        <v>3155703967.612635</v>
      </c>
      <c r="ABY6" t="n">
        <v>10685664540.68467</v>
      </c>
      <c r="ABZ6" t="n">
        <v>25180214379.98156</v>
      </c>
      <c r="ACA6" t="n">
        <v>29785367013.53162</v>
      </c>
      <c r="ACB6" t="n">
        <v>27276413735.50872</v>
      </c>
      <c r="ACC6" t="n">
        <v>19398690953.34912</v>
      </c>
      <c r="ACD6" t="n">
        <v>17664632538.92832</v>
      </c>
      <c r="ACE6" t="n">
        <v>18328360187.31749</v>
      </c>
      <c r="ACF6" t="n">
        <v>24488748965.70192</v>
      </c>
      <c r="ACG6" t="n">
        <v>17625113883.20227</v>
      </c>
      <c r="ACH6" t="n">
        <v>25241529012.41371</v>
      </c>
      <c r="ACI6" t="n">
        <v>34409174444.40761</v>
      </c>
      <c r="ACJ6" t="n">
        <v>40970112848.13685</v>
      </c>
      <c r="ACK6" t="n">
        <v>46370236031.97134</v>
      </c>
      <c r="ACL6" t="n">
        <v>53304904056.84264</v>
      </c>
      <c r="ACM6" t="n">
        <v>54314042713.82145</v>
      </c>
      <c r="ACN6" t="n">
        <v>41634811331.10194</v>
      </c>
      <c r="ACO6" t="n">
        <v>36455646401.36958</v>
      </c>
      <c r="ACP6" t="n">
        <v>18491513556.03791</v>
      </c>
      <c r="ACQ6" t="n">
        <v>11522876232.32701</v>
      </c>
      <c r="ACR6" t="n">
        <v>5782535492.495065</v>
      </c>
      <c r="ACS6" t="n">
        <v>3164907852.058356</v>
      </c>
      <c r="ACT6" t="n">
        <v>2690275842.047269</v>
      </c>
      <c r="ACU6" t="n">
        <v>2707435313.762498</v>
      </c>
      <c r="ACV6" t="n">
        <v>3984329256.041597</v>
      </c>
      <c r="ACW6" t="n">
        <v>17888636076.11821</v>
      </c>
      <c r="ACX6" t="n">
        <v>38717005824.23824</v>
      </c>
      <c r="ACY6" t="n">
        <v>37809988604.02521</v>
      </c>
      <c r="ACZ6" t="n">
        <v>41370374779.31156</v>
      </c>
      <c r="ADA6" t="n">
        <v>37094730927.29818</v>
      </c>
      <c r="ADB6" t="n">
        <v>35399782411.2886</v>
      </c>
      <c r="ADC6" t="n">
        <v>31535604123.33097</v>
      </c>
      <c r="ADD6" t="n">
        <v>36745175674.36519</v>
      </c>
      <c r="ADE6" t="n">
        <v>36889104751.61305</v>
      </c>
      <c r="ADF6" t="n">
        <v>46273456261.96694</v>
      </c>
      <c r="ADG6" t="n">
        <v>58617272972.62151</v>
      </c>
      <c r="ADH6" t="n">
        <v>60709476057.07072</v>
      </c>
      <c r="ADI6" t="n">
        <v>73303754105.8653</v>
      </c>
      <c r="ADJ6" t="n">
        <v>82236916461.35172</v>
      </c>
      <c r="ADK6" t="n">
        <v>83534391083.96982</v>
      </c>
      <c r="ADL6" t="n">
        <v>63332963890.19118</v>
      </c>
      <c r="ADM6" t="n">
        <v>49268439564.76536</v>
      </c>
      <c r="ADN6" t="n">
        <v>27268156047.21572</v>
      </c>
      <c r="ADO6" t="n">
        <v>16141130320.84719</v>
      </c>
      <c r="ADP6" t="n">
        <v>8322059954.519944</v>
      </c>
      <c r="ADQ6" t="n">
        <v>5439184974.964135</v>
      </c>
      <c r="ADR6" t="n">
        <v>3648417135.710204</v>
      </c>
      <c r="ADS6" t="n">
        <v>2644445627.579861</v>
      </c>
      <c r="ADT6" t="n">
        <v>4201335639.61446</v>
      </c>
      <c r="ADU6" t="n">
        <v>17194534217.00333</v>
      </c>
      <c r="ADV6" t="n">
        <v>38734708836.92207</v>
      </c>
      <c r="ADW6" t="n">
        <v>35107354763.9694</v>
      </c>
      <c r="ADX6" t="n">
        <v>35294300019.76733</v>
      </c>
      <c r="ADY6" t="n">
        <v>32501217191.90222</v>
      </c>
      <c r="ADZ6" t="n">
        <v>32199809543.21935</v>
      </c>
      <c r="AEA6" t="n">
        <v>27292463558.41927</v>
      </c>
      <c r="AEB6" t="n">
        <v>30132505467.67134</v>
      </c>
      <c r="AEC6" t="n">
        <v>26520321066.04807</v>
      </c>
      <c r="AED6" t="n">
        <v>29474443797.20633</v>
      </c>
      <c r="AEE6" t="n">
        <v>46619771791.12701</v>
      </c>
      <c r="AEF6" t="n">
        <v>60298944944.98268</v>
      </c>
      <c r="AEG6" t="n">
        <v>62682642944.41586</v>
      </c>
      <c r="AEH6" t="n">
        <v>71987145053.498</v>
      </c>
      <c r="AEI6" t="n">
        <v>59072874364.05268</v>
      </c>
      <c r="AEJ6" t="n">
        <v>48477120783.43736</v>
      </c>
      <c r="AEK6" t="n">
        <v>32688276876.36887</v>
      </c>
      <c r="AEL6" t="n">
        <v>14672288890.8884</v>
      </c>
      <c r="AEM6" t="n">
        <v>10069825293.78621</v>
      </c>
      <c r="AEN6" t="n">
        <v>5684341886.830842</v>
      </c>
      <c r="AEO6" t="n">
        <v>3118650211.299088</v>
      </c>
      <c r="AEP6" t="n">
        <v>2351855207.827193</v>
      </c>
      <c r="AEQ6" t="n">
        <v>2168360365.913912</v>
      </c>
      <c r="AER6" t="n">
        <v>3275509551.414497</v>
      </c>
      <c r="AES6" t="n">
        <v>12982005692.98219</v>
      </c>
      <c r="AET6" t="n">
        <v>24004298050.86477</v>
      </c>
      <c r="AEU6" t="n">
        <v>30992486292.39837</v>
      </c>
      <c r="AEV6" t="n">
        <v>27996373136.32977</v>
      </c>
      <c r="AEW6" t="n">
        <v>22672085327.29752</v>
      </c>
      <c r="AEX6" t="n">
        <v>19787588560.93917</v>
      </c>
      <c r="AEY6" t="n">
        <v>19194108072.9135</v>
      </c>
      <c r="AEZ6" t="n">
        <v>21195338011.37939</v>
      </c>
      <c r="AFA6" t="n">
        <v>17033047137.23416</v>
      </c>
      <c r="AFB6" t="n">
        <v>25402740435.8667</v>
      </c>
      <c r="AFC6" t="n">
        <v>37802828994.1898</v>
      </c>
      <c r="AFD6" t="n">
        <v>44969738546.70477</v>
      </c>
      <c r="AFE6" t="n">
        <v>51159739551.5211</v>
      </c>
      <c r="AFF6" t="n">
        <v>54692497874.29975</v>
      </c>
      <c r="AFG6" t="n">
        <v>47237141771.94276</v>
      </c>
      <c r="AFH6" t="n">
        <v>43853964318.44249</v>
      </c>
      <c r="AFI6" t="n">
        <v>33803387569.69872</v>
      </c>
      <c r="AFJ6" t="n">
        <v>13472007552.73233</v>
      </c>
      <c r="AFK6" t="n">
        <v>7798820178.393575</v>
      </c>
      <c r="AFL6" t="n">
        <v>3687855925.245568</v>
      </c>
      <c r="AFM6" t="n">
        <v>2752250739.466872</v>
      </c>
      <c r="AFN6" t="n">
        <v>2600879352.717629</v>
      </c>
      <c r="AFO6" t="n">
        <v>1706952625.631854</v>
      </c>
      <c r="AFP6" t="n">
        <v>2310760497.270435</v>
      </c>
      <c r="AFQ6" t="n">
        <v>7617816198.479956</v>
      </c>
      <c r="AFR6" t="n">
        <v>17409898829.93703</v>
      </c>
      <c r="AFS6" t="n">
        <v>19413616223.87931</v>
      </c>
      <c r="AFT6" t="n">
        <v>18111360070.27357</v>
      </c>
      <c r="AFU6" t="n">
        <v>16599095351.87817</v>
      </c>
      <c r="AFV6" t="n">
        <v>12662551916.83275</v>
      </c>
      <c r="AFW6" t="n">
        <v>14352461557.29543</v>
      </c>
      <c r="AFX6" t="n">
        <v>16268002526.28062</v>
      </c>
      <c r="AFY6" t="n">
        <v>15185510507.55726</v>
      </c>
      <c r="AFZ6" t="n">
        <v>15485436789.17815</v>
      </c>
      <c r="AGA6" t="n">
        <v>25347037138.71857</v>
      </c>
      <c r="AGB6" t="n">
        <v>32618827160.10426</v>
      </c>
      <c r="AGC6" t="n">
        <v>33828178805.37011</v>
      </c>
      <c r="AGD6" t="n">
        <v>37774757316.05108</v>
      </c>
      <c r="AGE6" t="n">
        <v>41210522375.45666</v>
      </c>
      <c r="AGF6" t="n">
        <v>20632100405.01968</v>
      </c>
      <c r="AGG6" t="n">
        <v>26461995389.11589</v>
      </c>
      <c r="AGH6" t="n">
        <v>13373003538.45859</v>
      </c>
      <c r="AGI6" t="n">
        <v>9150502346.907122</v>
      </c>
      <c r="AGJ6" t="n">
        <v>4161965328.303395</v>
      </c>
      <c r="AGK6" t="n">
        <v>3019138549.960371</v>
      </c>
      <c r="AGL6" t="n">
        <v>1835203506.262305</v>
      </c>
      <c r="AGM6" t="n">
        <v>1574449392.098986</v>
      </c>
      <c r="AGN6" t="n">
        <v>2313004392.482148</v>
      </c>
      <c r="AGO6" t="n">
        <v>7344831807.412509</v>
      </c>
      <c r="AGP6" t="n">
        <v>13256482029.99985</v>
      </c>
      <c r="AGQ6" t="n">
        <v>12265907120.83587</v>
      </c>
      <c r="AGR6" t="n">
        <v>14955512232.5671</v>
      </c>
      <c r="AGS6" t="n">
        <v>11582874895.89725</v>
      </c>
      <c r="AGT6" t="n">
        <v>9585803525.552902</v>
      </c>
      <c r="AGU6" t="n">
        <v>12209139519.61799</v>
      </c>
      <c r="AGV6" t="n">
        <v>13943868585.79247</v>
      </c>
      <c r="AGW6" t="n">
        <v>13657942808.18382</v>
      </c>
      <c r="AGX6" t="n">
        <v>17314689246.62357</v>
      </c>
      <c r="AGY6" t="n">
        <v>26923459417.03718</v>
      </c>
      <c r="AGZ6" t="n">
        <v>32720098477.01104</v>
      </c>
      <c r="AHA6" t="n">
        <v>35841267014.30129</v>
      </c>
      <c r="AHB6" t="n">
        <v>38841004192.03366</v>
      </c>
      <c r="AHC6" t="n">
        <v>39735015292.76971</v>
      </c>
      <c r="AHD6" t="n">
        <v>37087395162.60734</v>
      </c>
      <c r="AHE6" t="n">
        <v>29925579725.65543</v>
      </c>
      <c r="AHF6" t="n">
        <v>16108641333.31686</v>
      </c>
      <c r="AHG6" t="n">
        <v>12528038642.16631</v>
      </c>
      <c r="AHH6" t="n">
        <v>7489232802.851377</v>
      </c>
      <c r="AHI6" t="n">
        <v>4868723496.696918</v>
      </c>
      <c r="AHJ6" t="n">
        <v>3886978999.328353</v>
      </c>
      <c r="AHK6" t="n">
        <v>3470083689.516881</v>
      </c>
      <c r="AHL6" t="n">
        <v>5538037452.939908</v>
      </c>
      <c r="AHM6" t="n">
        <v>17760701087.19421</v>
      </c>
      <c r="AHN6" t="n">
        <v>37635666582.56581</v>
      </c>
      <c r="AHO6" t="n">
        <v>43566196820.49259</v>
      </c>
      <c r="AHP6" t="n">
        <v>37725122062.19217</v>
      </c>
      <c r="AHQ6" t="n">
        <v>31195836523.78868</v>
      </c>
      <c r="AHR6" t="n">
        <v>34985750847.84599</v>
      </c>
      <c r="AHS6" t="n">
        <v>33066916465.06231</v>
      </c>
      <c r="AHT6" t="n">
        <v>34946313259.60244</v>
      </c>
      <c r="AHU6" t="n">
        <v>31120558954.72433</v>
      </c>
      <c r="AHV6" t="n">
        <v>34154115424.04956</v>
      </c>
      <c r="AHW6" t="n">
        <v>42541099932.77239</v>
      </c>
      <c r="AHX6" t="n">
        <v>52228847703.76991</v>
      </c>
      <c r="AHY6" t="n">
        <v>59095135787.08651</v>
      </c>
      <c r="AHZ6" t="n">
        <v>63152016351.09412</v>
      </c>
      <c r="AIA6" t="n">
        <v>54963115518.07121</v>
      </c>
      <c r="AIB6" t="n">
        <v>39779034891.78058</v>
      </c>
      <c r="AIC6" t="n">
        <v>38415800218.75296</v>
      </c>
      <c r="AID6" t="n">
        <v>14716896655.5332</v>
      </c>
      <c r="AIE6" t="n">
        <v>9182585747.472136</v>
      </c>
      <c r="AIF6" t="n">
        <v>4112375257.68883</v>
      </c>
      <c r="AIG6" t="n">
        <v>2221824892.219327</v>
      </c>
      <c r="AIH6" t="n">
        <v>2046026400.464659</v>
      </c>
      <c r="AII6" t="n">
        <v>1846402139.69047</v>
      </c>
      <c r="AIJ6" t="n">
        <v>2713769918.656947</v>
      </c>
      <c r="AIK6" t="n">
        <v>12259520632.77921</v>
      </c>
      <c r="AIL6" t="n">
        <v>27082832350.18207</v>
      </c>
      <c r="AIM6" t="n">
        <v>25523283096.2188</v>
      </c>
      <c r="AIN6" t="n">
        <v>31349725642.39623</v>
      </c>
      <c r="AIO6" t="n">
        <v>23984501897.97181</v>
      </c>
      <c r="AIP6" t="n">
        <v>27392966374.8599</v>
      </c>
      <c r="AIQ6" t="n">
        <v>25822035909.5875</v>
      </c>
      <c r="AIR6" t="n">
        <v>26939408883.11761</v>
      </c>
      <c r="AIS6" t="n">
        <v>26240899902.62353</v>
      </c>
      <c r="AIT6" t="n">
        <v>31021273982.98609</v>
      </c>
      <c r="AIU6" t="n">
        <v>40703155217.02206</v>
      </c>
      <c r="AIV6" t="n">
        <v>50092755466.74124</v>
      </c>
      <c r="AIW6" t="n">
        <v>57565443410.10024</v>
      </c>
      <c r="AIX6" t="n">
        <v>78613046393.16559</v>
      </c>
      <c r="AIY6" t="n">
        <v>50344559196.24866</v>
      </c>
      <c r="AIZ6" t="n">
        <v>47346924738.08501</v>
      </c>
      <c r="AJA6" t="n">
        <v>33327149877.79262</v>
      </c>
      <c r="AJB6" t="n">
        <v>15137045334.8898</v>
      </c>
      <c r="AJC6" t="n">
        <v>9722463191.110266</v>
      </c>
      <c r="AJD6" t="n">
        <v>5400667233.745815</v>
      </c>
      <c r="AJE6" t="n">
        <v>2402601665.90102</v>
      </c>
      <c r="AJF6" t="n">
        <v>2004143386.789761</v>
      </c>
      <c r="AJG6" t="n">
        <v>1674380907.42983</v>
      </c>
      <c r="AJH6" t="n">
        <v>2412802564.412976</v>
      </c>
      <c r="AJI6" t="n">
        <v>12813287910.0087</v>
      </c>
      <c r="AJJ6" t="n">
        <v>29999962802.31741</v>
      </c>
      <c r="AJK6" t="n">
        <v>30885896795.59644</v>
      </c>
      <c r="AJL6" t="n">
        <v>30336679107.59899</v>
      </c>
      <c r="AJM6" t="n">
        <v>22525480691.01211</v>
      </c>
      <c r="AJN6" t="n">
        <v>20629962516.01856</v>
      </c>
      <c r="AJO6" t="n">
        <v>23408128507.39311</v>
      </c>
      <c r="AJP6" t="n">
        <v>37232334585.4622</v>
      </c>
      <c r="AJQ6" t="n">
        <v>31151423827.28499</v>
      </c>
      <c r="AJR6" t="n">
        <v>40454443206.28461</v>
      </c>
      <c r="AJS6" t="n">
        <v>53444773690.66774</v>
      </c>
      <c r="AJT6" t="n">
        <v>66139916211.4227</v>
      </c>
      <c r="AJU6" t="n">
        <v>66186177338.73488</v>
      </c>
      <c r="AJV6" t="n">
        <v>79689890958.89604</v>
      </c>
      <c r="AJW6" t="n">
        <v>77101641032.71448</v>
      </c>
      <c r="AJX6" t="n">
        <v>74266342521.40747</v>
      </c>
      <c r="AJY6" t="n">
        <v>52604020865.20377</v>
      </c>
      <c r="AJZ6" t="n">
        <v>35881658361.29786</v>
      </c>
      <c r="AKA6" t="n">
        <v>15608940322.62474</v>
      </c>
      <c r="AKB6" t="n">
        <v>8375906474.180612</v>
      </c>
      <c r="AKC6" t="n">
        <v>4769561308.087824</v>
      </c>
      <c r="AKD6" t="n">
        <v>3607546804.250669</v>
      </c>
      <c r="AKE6" t="n">
        <v>3756005872.097965</v>
      </c>
      <c r="AKF6" t="n">
        <v>4760099552.061343</v>
      </c>
      <c r="AKG6" t="n">
        <v>17045430253.16268</v>
      </c>
      <c r="AKH6" t="n">
        <v>30331688815.11947</v>
      </c>
      <c r="AKI6" t="n">
        <v>39003507116.7555</v>
      </c>
      <c r="AKJ6" t="n">
        <v>27512228558.70868</v>
      </c>
      <c r="AKK6" t="n">
        <v>24315248303.44349</v>
      </c>
      <c r="AKL6" t="n">
        <v>24892531092.69114</v>
      </c>
      <c r="AKM6" t="n">
        <v>26183463935.18488</v>
      </c>
      <c r="AKN6" t="n">
        <v>28115073277.03382</v>
      </c>
      <c r="AKO6" t="n">
        <v>28936770649.54743</v>
      </c>
      <c r="AKP6" t="n">
        <v>31844340538.8211</v>
      </c>
      <c r="AKQ6" t="n">
        <v>42806452616.04575</v>
      </c>
      <c r="AKR6" t="n">
        <v>57154704127.63424</v>
      </c>
      <c r="AKS6" t="n">
        <v>61809225400.26192</v>
      </c>
      <c r="AKT6" t="n">
        <v>78017017221.52441</v>
      </c>
      <c r="AKU6" t="n">
        <v>73265554954.03799</v>
      </c>
      <c r="AKV6" t="n">
        <v>75066380110.43497</v>
      </c>
      <c r="AKW6" t="n">
        <v>78990439436.83627</v>
      </c>
      <c r="AKX6" t="n">
        <v>42934260361.32513</v>
      </c>
      <c r="AKY6" t="n">
        <v>20938631382.72644</v>
      </c>
      <c r="AKZ6" t="n">
        <v>12650945943.29446</v>
      </c>
      <c r="ALA6" t="n">
        <v>8312123837.317568</v>
      </c>
      <c r="ALB6" t="n">
        <v>6267025176.973879</v>
      </c>
      <c r="ALC6" t="n">
        <v>5863207116.458131</v>
      </c>
      <c r="ALD6" t="n">
        <v>7322971637.151338</v>
      </c>
      <c r="ALE6" t="n">
        <v>23067245024.23886</v>
      </c>
      <c r="ALF6" t="n">
        <v>55068143265.70835</v>
      </c>
      <c r="ALG6" t="n">
        <v>50278362783.15764</v>
      </c>
      <c r="ALH6" t="n">
        <v>42339505675.23612</v>
      </c>
      <c r="ALI6" t="n">
        <v>38016266138.21085</v>
      </c>
      <c r="ALJ6" t="n">
        <v>34523541537.26346</v>
      </c>
      <c r="ALK6" t="n">
        <v>43022857160.87243</v>
      </c>
      <c r="ALL6" t="n">
        <v>39719994027.39323</v>
      </c>
      <c r="ALM6" t="n">
        <v>39239660135.79015</v>
      </c>
      <c r="ALN6" t="n">
        <v>40327727145.14985</v>
      </c>
      <c r="ALO6" t="n">
        <v>60024917932.31172</v>
      </c>
      <c r="ALP6" t="n">
        <v>61827292204.15629</v>
      </c>
      <c r="ALQ6" t="n">
        <v>83267907217.84543</v>
      </c>
      <c r="ALR6" t="n">
        <v>73510300138.64584</v>
      </c>
      <c r="ALS6" t="n">
        <v>80623933028.93204</v>
      </c>
      <c r="ALT6" t="n">
        <v>60807332076.72126</v>
      </c>
      <c r="ALU6" t="n">
        <v>46378673536.91668</v>
      </c>
      <c r="ALV6" t="n">
        <v>20847672108.29811</v>
      </c>
      <c r="ALW6" t="n">
        <v>9675680995.320854</v>
      </c>
      <c r="ALX6" t="n">
        <v>4398591035.700943</v>
      </c>
      <c r="ALY6" t="n">
        <v>2841356048.273239</v>
      </c>
      <c r="ALZ6" t="n">
        <v>1848604524.115303</v>
      </c>
      <c r="AMA6" t="n">
        <v>1440731108.230638</v>
      </c>
      <c r="AMB6" t="n">
        <v>2131026811.905147</v>
      </c>
      <c r="AMC6" t="n">
        <v>6095941497.988614</v>
      </c>
      <c r="AMD6" t="n">
        <v>16953329111.70939</v>
      </c>
      <c r="AME6" t="n">
        <v>23340584989.51502</v>
      </c>
      <c r="AMF6" t="n">
        <v>18905634978.53864</v>
      </c>
      <c r="AMG6" t="n">
        <v>15026037000.38129</v>
      </c>
      <c r="AMH6" t="n">
        <v>14340599958.00691</v>
      </c>
      <c r="AMI6" t="n">
        <v>13825188591.06099</v>
      </c>
      <c r="AMJ6" t="n">
        <v>15244239166.7501</v>
      </c>
      <c r="AMK6" t="n">
        <v>16473892767.63569</v>
      </c>
      <c r="AML6" t="n">
        <v>18917286959.62774</v>
      </c>
      <c r="AMM6" t="n">
        <v>31223704431.94171</v>
      </c>
      <c r="AMN6" t="n">
        <v>42883946137.81519</v>
      </c>
      <c r="AMO6" t="n">
        <v>39038583496.64563</v>
      </c>
      <c r="AMP6" t="n">
        <v>49000836340.02514</v>
      </c>
      <c r="AMQ6" t="n">
        <v>45148716166.5489</v>
      </c>
      <c r="AMR6" t="n">
        <v>32904583078.4562</v>
      </c>
      <c r="AMS6" t="n">
        <v>22290229947.72142</v>
      </c>
      <c r="AMT6" t="n">
        <v>11350242624.81916</v>
      </c>
      <c r="AMU6" t="n">
        <v>8576380601.580838</v>
      </c>
      <c r="AMV6" t="n">
        <v>3829569861.267141</v>
      </c>
      <c r="AMW6" t="n">
        <v>2717647411.590647</v>
      </c>
      <c r="AMX6" t="n">
        <v>1962660354.47846</v>
      </c>
      <c r="AMY6" t="n">
        <v>1876055710.354235</v>
      </c>
      <c r="AMZ6" t="n">
        <v>2677956603.956726</v>
      </c>
      <c r="ANA6" t="n">
        <v>8124134869.991091</v>
      </c>
      <c r="ANB6" t="n">
        <v>15962359850.66713</v>
      </c>
      <c r="ANC6" t="n">
        <v>17768987804.4091</v>
      </c>
      <c r="AND6" t="n">
        <v>22744636812.62611</v>
      </c>
      <c r="ANE6" t="n">
        <v>22962032206.75923</v>
      </c>
      <c r="ANF6" t="n">
        <v>24214440298.43062</v>
      </c>
      <c r="ANG6" t="n">
        <v>24847761464.57509</v>
      </c>
      <c r="ANH6" t="n">
        <v>27950397677.54892</v>
      </c>
      <c r="ANI6" t="n">
        <v>29967953730.43795</v>
      </c>
      <c r="ANJ6" t="n">
        <v>30118924834.60059</v>
      </c>
      <c r="ANK6" t="n">
        <v>42192294498.45652</v>
      </c>
      <c r="ANL6" t="n">
        <v>49472589986.00721</v>
      </c>
      <c r="ANM6" t="n">
        <v>61873083885.96056</v>
      </c>
      <c r="ANN6" t="n">
        <v>71554507381.28574</v>
      </c>
      <c r="ANO6" t="n">
        <v>62583176031.39587</v>
      </c>
      <c r="ANP6" t="n">
        <v>47905510559.77643</v>
      </c>
      <c r="ANQ6" t="n">
        <v>41793344226.88654</v>
      </c>
      <c r="ANR6" t="n">
        <v>18638945304.36831</v>
      </c>
      <c r="ANS6" t="n">
        <v>11162250345.08772</v>
      </c>
      <c r="ANT6" t="n">
        <v>6391672420.487717</v>
      </c>
      <c r="ANU6" t="n">
        <v>3285141020.368057</v>
      </c>
      <c r="ANV6" t="n">
        <v>2870894554.84483</v>
      </c>
      <c r="ANW6" t="n">
        <v>2123710400.877506</v>
      </c>
      <c r="ANX6" t="n">
        <v>3330212907.490386</v>
      </c>
      <c r="ANY6" t="n">
        <v>14697236392.54919</v>
      </c>
      <c r="ANZ6" t="n">
        <v>34748555764.766</v>
      </c>
      <c r="AOA6" t="n">
        <v>29912943398.15984</v>
      </c>
      <c r="AOB6" t="n">
        <v>29415099265.38715</v>
      </c>
      <c r="AOC6" t="n">
        <v>30968755435.14159</v>
      </c>
      <c r="AOD6" t="n">
        <v>28579571970.45593</v>
      </c>
      <c r="AOE6" t="n">
        <v>26893426633.32074</v>
      </c>
      <c r="AOF6" t="n">
        <v>30160225941.46414</v>
      </c>
      <c r="AOG6" t="n">
        <v>26732061263.98428</v>
      </c>
      <c r="AOH6" t="n">
        <v>29456801017.4504</v>
      </c>
      <c r="AOI6" t="n">
        <v>45424834285.61007</v>
      </c>
      <c r="AOJ6" t="n">
        <v>63197066693.05769</v>
      </c>
      <c r="AOK6" t="n">
        <v>70001989224.97339</v>
      </c>
      <c r="AOL6" t="n">
        <v>85384526996.35428</v>
      </c>
      <c r="AOM6" t="n">
        <v>84072806829.82446</v>
      </c>
      <c r="AON6" t="n">
        <v>74867352429.54594</v>
      </c>
      <c r="AOO6" t="n">
        <v>65841157567.62122</v>
      </c>
      <c r="AOP6" t="n">
        <v>34704852637.33714</v>
      </c>
      <c r="AOQ6" t="n">
        <v>19196416110.86095</v>
      </c>
      <c r="AOR6" t="n">
        <v>11295263824.34994</v>
      </c>
      <c r="AOS6" t="n">
        <v>4380479297.655982</v>
      </c>
      <c r="AOT6" t="n">
        <v>3072563121.794656</v>
      </c>
      <c r="AOU6" t="n">
        <v>2540413586.264617</v>
      </c>
      <c r="AOV6" t="n">
        <v>5087874774.244639</v>
      </c>
      <c r="AOW6" t="n">
        <v>17657453443.63132</v>
      </c>
      <c r="AOX6" t="n">
        <v>29773778813.6746</v>
      </c>
      <c r="AOY6" t="n">
        <v>29933921936.21893</v>
      </c>
      <c r="AOZ6" t="n">
        <v>31718057891.12174</v>
      </c>
      <c r="APA6" t="n">
        <v>28534678904.14504</v>
      </c>
      <c r="APB6" t="n">
        <v>26593782943.3336</v>
      </c>
      <c r="APC6" t="n">
        <v>22450826171.05224</v>
      </c>
      <c r="APD6" t="n">
        <v>31254356704.47116</v>
      </c>
      <c r="APE6" t="n">
        <v>28834674649.08965</v>
      </c>
      <c r="APF6" t="n">
        <v>37675681392.59716</v>
      </c>
      <c r="APG6" t="n">
        <v>49624949669.13646</v>
      </c>
      <c r="APH6" t="n">
        <v>51267412854.76013</v>
      </c>
      <c r="API6" t="n">
        <v>60389571904.04326</v>
      </c>
      <c r="APJ6" t="n">
        <v>72791898128.48296</v>
      </c>
      <c r="APK6" t="n">
        <v>70966358281.94977</v>
      </c>
      <c r="APL6" t="n">
        <v>56517886780.69895</v>
      </c>
      <c r="APM6" t="n">
        <v>41267265740.12972</v>
      </c>
      <c r="APN6" t="n">
        <v>15131970065.66487</v>
      </c>
      <c r="APO6" t="n">
        <v>6789079413.717357</v>
      </c>
      <c r="APP6" t="n">
        <v>4058171918.317745</v>
      </c>
      <c r="APQ6" t="n">
        <v>2016739684.158667</v>
      </c>
      <c r="APR6" t="n">
        <v>1654647382.348931</v>
      </c>
      <c r="APS6" t="n">
        <v>1267972774.896535</v>
      </c>
      <c r="APT6" t="n">
        <v>2391465136.587948</v>
      </c>
      <c r="APU6" t="n">
        <v>7327582213.979177</v>
      </c>
      <c r="APV6" t="n">
        <v>19520024149.86785</v>
      </c>
      <c r="APW6" t="n">
        <v>21323150453.33321</v>
      </c>
      <c r="APX6" t="n">
        <v>18126855079.43414</v>
      </c>
      <c r="APY6" t="n">
        <v>16529525317.57596</v>
      </c>
      <c r="APZ6" t="n">
        <v>15134940623.02156</v>
      </c>
      <c r="AQA6" t="n">
        <v>15320574413.57325</v>
      </c>
      <c r="AQB6" t="n">
        <v>25169075701.26354</v>
      </c>
      <c r="AQC6" t="n">
        <v>21268089041.22903</v>
      </c>
      <c r="AQD6" t="n">
        <v>21850850434.52335</v>
      </c>
      <c r="AQE6" t="n">
        <v>29469972263.07469</v>
      </c>
      <c r="AQF6" t="n">
        <v>35917348652.98896</v>
      </c>
      <c r="AQG6" t="n">
        <v>47634459783.86195</v>
      </c>
      <c r="AQH6" t="n">
        <v>53405860944.15269</v>
      </c>
      <c r="AQI6" t="n">
        <v>39003797624.15771</v>
      </c>
      <c r="AQJ6" t="n">
        <v>28738962655.40057</v>
      </c>
      <c r="AQK6" t="n">
        <v>19441716774.24492</v>
      </c>
      <c r="AQL6" t="n">
        <v>11265101512.90561</v>
      </c>
      <c r="AQM6" t="n">
        <v>6896827362.707377</v>
      </c>
      <c r="AQN6" t="n">
        <v>2699035135.931411</v>
      </c>
      <c r="AQO6" t="n">
        <v>2079976173.230934</v>
      </c>
      <c r="AQP6" t="n">
        <v>1472272166.459832</v>
      </c>
      <c r="AQQ6" t="n">
        <v>1243832592.317081</v>
      </c>
      <c r="AQR6" t="n">
        <v>2100038455.87186</v>
      </c>
      <c r="AQS6" t="n">
        <v>5557855696.617224</v>
      </c>
      <c r="AQT6" t="n">
        <v>11920967512.98384</v>
      </c>
      <c r="AQU6" t="n">
        <v>11692664162.41407</v>
      </c>
      <c r="AQV6" t="n">
        <v>11594529279.90599</v>
      </c>
      <c r="AQW6" t="n">
        <v>8595632801.430977</v>
      </c>
      <c r="AQX6" t="n">
        <v>8394195924.720467</v>
      </c>
      <c r="AQY6" t="n">
        <v>9765713610.455891</v>
      </c>
      <c r="AQZ6" t="n">
        <v>14026776567.6885</v>
      </c>
      <c r="ARA6" t="n">
        <v>14322861407.89385</v>
      </c>
      <c r="ARB6" t="n">
        <v>22663450774.57018</v>
      </c>
      <c r="ARC6" t="n">
        <v>40774502716.17142</v>
      </c>
      <c r="ARD6" t="n">
        <v>44210905473.70534</v>
      </c>
      <c r="ARE6" t="n">
        <v>64230439057.27325</v>
      </c>
      <c r="ARF6" t="n">
        <v>77723635677.26291</v>
      </c>
      <c r="ARG6" t="n">
        <v>69871065664.16696</v>
      </c>
      <c r="ARH6" t="n">
        <v>65314098872.62126</v>
      </c>
      <c r="ARI6" t="n">
        <v>53488270388.7016</v>
      </c>
      <c r="ARJ6" t="n">
        <v>20302515193.89658</v>
      </c>
      <c r="ARK6" t="n">
        <v>11269319762.86057</v>
      </c>
      <c r="ARL6" t="n">
        <v>7479099666.064015</v>
      </c>
      <c r="ARM6" t="n">
        <v>2924045654.678471</v>
      </c>
      <c r="ARN6" t="n">
        <v>1591320491.826801</v>
      </c>
      <c r="ARO6" t="n">
        <v>1239771453.76711</v>
      </c>
      <c r="ARP6" t="n">
        <v>2394298450.019718</v>
      </c>
      <c r="ARQ6" t="n">
        <v>8177408232.646752</v>
      </c>
      <c r="ARR6" t="n">
        <v>19067891846.07089</v>
      </c>
      <c r="ARS6" t="n">
        <v>22424778654.54608</v>
      </c>
      <c r="ART6" t="n">
        <v>26977691844.01705</v>
      </c>
      <c r="ARU6" t="n">
        <v>17678949202.41155</v>
      </c>
      <c r="ARV6" t="n">
        <v>18052859209.47693</v>
      </c>
      <c r="ARW6" t="n">
        <v>19734208837.41988</v>
      </c>
      <c r="ARX6" t="n">
        <v>23985726229.11024</v>
      </c>
      <c r="ARY6" t="n">
        <v>24919286988.5107</v>
      </c>
      <c r="ARZ6" t="n">
        <v>33140935344.17778</v>
      </c>
      <c r="ASA6" t="n">
        <v>40773896734.38823</v>
      </c>
      <c r="ASB6" t="n">
        <v>41861821982.16862</v>
      </c>
      <c r="ASC6" t="n">
        <v>55621966095.80453</v>
      </c>
      <c r="ASD6" t="n">
        <v>50235603839.25198</v>
      </c>
      <c r="ASE6" t="n">
        <v>45457695485.42657</v>
      </c>
      <c r="ASF6" t="n">
        <v>36842905784.83991</v>
      </c>
      <c r="ASG6" t="n">
        <v>22362783485.1294</v>
      </c>
      <c r="ASH6" t="n">
        <v>10872108555.60449</v>
      </c>
      <c r="ASI6" t="n">
        <v>7213267685.772592</v>
      </c>
      <c r="ASJ6" t="n">
        <v>3258530182.469917</v>
      </c>
      <c r="ASK6" t="n">
        <v>2485525215.709955</v>
      </c>
      <c r="ASL6" t="n">
        <v>1820258285.956319</v>
      </c>
      <c r="ASM6" t="n">
        <v>1515823816.596909</v>
      </c>
      <c r="ASN6" t="n">
        <v>2154395197.436538</v>
      </c>
      <c r="ASO6" t="n">
        <v>6235376532.555806</v>
      </c>
      <c r="ASP6" t="n">
        <v>12166240502.03623</v>
      </c>
      <c r="ASQ6" t="n">
        <v>23922956990.7536</v>
      </c>
      <c r="ASR6" t="n">
        <v>28543246626.39398</v>
      </c>
      <c r="ASS6" t="n">
        <v>32345344215.34052</v>
      </c>
      <c r="AST6" t="n">
        <v>29562335673.47255</v>
      </c>
      <c r="ASU6" t="n">
        <v>31594038682.49762</v>
      </c>
      <c r="ASV6" t="n">
        <v>35368028804.04836</v>
      </c>
      <c r="ASW6" t="n">
        <v>31685377628.14581</v>
      </c>
      <c r="ASX6" t="n">
        <v>37261874096.22135</v>
      </c>
      <c r="ASY6" t="n">
        <v>46821377575.15792</v>
      </c>
      <c r="ASZ6" t="n">
        <v>56837508219.21183</v>
      </c>
      <c r="ATA6" t="n">
        <v>73292793176.22214</v>
      </c>
      <c r="ATB6" t="n">
        <v>63224900350.76672</v>
      </c>
      <c r="ATC6" t="n">
        <v>62379604914.9269</v>
      </c>
      <c r="ATD6" t="n">
        <v>45663000131.9638</v>
      </c>
      <c r="ATE6" t="n">
        <v>42288912364.69165</v>
      </c>
      <c r="ATF6" t="n">
        <v>19557761991.00362</v>
      </c>
      <c r="ATG6" t="n">
        <v>10966090726.79508</v>
      </c>
      <c r="ATH6" t="n">
        <v>4412551750.120125</v>
      </c>
      <c r="ATI6" t="n">
        <v>2371207275.330582</v>
      </c>
      <c r="ATJ6" t="n">
        <v>2274075697.215757</v>
      </c>
      <c r="ATK6" t="n">
        <v>1858067949.653666</v>
      </c>
      <c r="ATL6" t="n">
        <v>2360485718.862829</v>
      </c>
      <c r="ATM6" t="n">
        <v>6714019369.950272</v>
      </c>
      <c r="ATN6" t="n">
        <v>13681175180.95852</v>
      </c>
      <c r="ATO6" t="n">
        <v>14555909461.04826</v>
      </c>
      <c r="ATP6" t="n">
        <v>17890341324.70339</v>
      </c>
      <c r="ATQ6" t="n">
        <v>18191202647.62794</v>
      </c>
      <c r="ATR6" t="n">
        <v>16770645412.16307</v>
      </c>
      <c r="ATS6" t="n">
        <v>17573781461.1027</v>
      </c>
      <c r="ATT6" t="n">
        <v>20849675035.17444</v>
      </c>
      <c r="ATU6" t="n">
        <v>19054841433.08442</v>
      </c>
      <c r="ATV6" t="n">
        <v>23183178566.8612</v>
      </c>
      <c r="ATW6" t="n">
        <v>32001793130.84958</v>
      </c>
      <c r="ATX6" t="n">
        <v>35194936025.95833</v>
      </c>
      <c r="ATY6" t="n">
        <v>40694090761.24426</v>
      </c>
      <c r="ATZ6" t="n">
        <v>45240385295.18829</v>
      </c>
      <c r="AUA6" t="n">
        <v>46075348634.4327</v>
      </c>
      <c r="AUB6" t="n">
        <v>27661423478.31551</v>
      </c>
      <c r="AUC6" t="n">
        <v>27611211005.15669</v>
      </c>
      <c r="AUD6" t="n">
        <v>14576592324.14605</v>
      </c>
      <c r="AUE6" t="n">
        <v>9521190535.076456</v>
      </c>
      <c r="AUF6" t="n">
        <v>3967933552.44801</v>
      </c>
      <c r="AUG6" t="n">
        <v>3053314512.919471</v>
      </c>
      <c r="AUH6" t="n">
        <v>2303553551.598732</v>
      </c>
      <c r="AUI6" t="n">
        <v>1924877327.124534</v>
      </c>
      <c r="AUJ6" t="n">
        <v>2762631827.689207</v>
      </c>
      <c r="AUK6" t="n">
        <v>10909772402.08369</v>
      </c>
      <c r="AUL6" t="n">
        <v>24117901997.9035</v>
      </c>
      <c r="AUM6" t="n">
        <v>25227282976.47923</v>
      </c>
      <c r="AUN6" t="n">
        <v>25915147586.3069</v>
      </c>
      <c r="AUO6" t="n">
        <v>22942167400.16717</v>
      </c>
      <c r="AUP6" t="n">
        <v>20325597561.17395</v>
      </c>
      <c r="AUQ6" t="n">
        <v>19524863422.96787</v>
      </c>
      <c r="AUR6" t="n">
        <v>25331728497.77167</v>
      </c>
      <c r="AUS6" t="n">
        <v>21637230333.35433</v>
      </c>
      <c r="AUT6" t="n">
        <v>28425400955.36572</v>
      </c>
      <c r="AUU6" t="n">
        <v>46058171056.28838</v>
      </c>
      <c r="AUV6" t="n">
        <v>70072675850.4437</v>
      </c>
      <c r="AUW6" t="n">
        <v>71959388583.97984</v>
      </c>
      <c r="AUX6" t="n">
        <v>85187313745.88638</v>
      </c>
      <c r="AUY6" t="n">
        <v>81039477527.46782</v>
      </c>
      <c r="AUZ6" t="n">
        <v>86012460755.8161</v>
      </c>
      <c r="AVA6" t="n">
        <v>73100889438.97981</v>
      </c>
      <c r="AVB6" t="n">
        <v>29540966052.54852</v>
      </c>
      <c r="AVC6" t="n">
        <v>14791891303.51254</v>
      </c>
      <c r="AVD6" t="n">
        <v>7653944371.192831</v>
      </c>
      <c r="AVE6" t="n">
        <v>3789581151.024763</v>
      </c>
      <c r="AVF6" t="n">
        <v>3773103126.687197</v>
      </c>
      <c r="AVG6" t="n">
        <v>2787130177.410999</v>
      </c>
      <c r="AVH6" t="n">
        <v>3796564319.58895</v>
      </c>
      <c r="AVI6" t="n">
        <v>11324810328.21475</v>
      </c>
      <c r="AVJ6" t="n">
        <v>26130534473.44299</v>
      </c>
      <c r="AVK6" t="n">
        <v>25555860491.34674</v>
      </c>
      <c r="AVL6" t="n">
        <v>25550548032.70393</v>
      </c>
      <c r="AVM6" t="n">
        <v>20663819548.21732</v>
      </c>
      <c r="AVN6" t="n">
        <v>17437203630.20252</v>
      </c>
      <c r="AVO6" t="n">
        <v>15089401534.73451</v>
      </c>
      <c r="AVP6" t="n">
        <v>19033408495.40221</v>
      </c>
      <c r="AVQ6" t="n">
        <v>19339144097.25535</v>
      </c>
      <c r="AVR6" t="n">
        <v>23334055314.30851</v>
      </c>
      <c r="AVS6" t="n">
        <v>38086965086.94501</v>
      </c>
      <c r="AVT6" t="n">
        <v>49533517787.83611</v>
      </c>
      <c r="AVU6" t="n">
        <v>58932981404.35011</v>
      </c>
      <c r="AVV6" t="n">
        <v>64565722809.75286</v>
      </c>
      <c r="AVW6" t="n">
        <v>58275555665.92848</v>
      </c>
      <c r="AVX6" t="n">
        <v>54360117009.63341</v>
      </c>
      <c r="AVY6" t="n">
        <v>34892189464.94743</v>
      </c>
      <c r="AVZ6" t="n">
        <v>20032456377.69695</v>
      </c>
      <c r="AWA6" t="n">
        <v>10207898284.20285</v>
      </c>
      <c r="AWB6" t="n">
        <v>5963573716.470022</v>
      </c>
      <c r="AWC6" t="n">
        <v>3979605518.205949</v>
      </c>
      <c r="AWD6" t="n">
        <v>3300197540.540814</v>
      </c>
      <c r="AWE6" t="n">
        <v>3074850595.96098</v>
      </c>
      <c r="AWF6" t="n">
        <v>4505342085.257216</v>
      </c>
      <c r="AWG6" t="n">
        <v>12427821117.37493</v>
      </c>
      <c r="AWH6" t="n">
        <v>27824309753.36352</v>
      </c>
      <c r="AWI6" t="n">
        <v>32181603588.50111</v>
      </c>
      <c r="AWJ6" t="n">
        <v>32430803092.67867</v>
      </c>
      <c r="AWK6" t="n">
        <v>22954543564.43412</v>
      </c>
      <c r="AWL6" t="n">
        <v>21142779718.90982</v>
      </c>
      <c r="AWM6" t="n">
        <v>21408602389.89214</v>
      </c>
      <c r="AWN6" t="n">
        <v>26939576771.16602</v>
      </c>
      <c r="AWO6" t="n">
        <v>23629866947.66913</v>
      </c>
      <c r="AWP6" t="n">
        <v>25466057802.65684</v>
      </c>
      <c r="AWQ6" t="n">
        <v>33493592586.61845</v>
      </c>
      <c r="AWR6" t="n">
        <v>41046986416.66869</v>
      </c>
      <c r="AWS6" t="n">
        <v>55319663625.80487</v>
      </c>
      <c r="AWT6" t="n">
        <v>54830333639.99249</v>
      </c>
      <c r="AWU6" t="n">
        <v>54134241003.20201</v>
      </c>
      <c r="AWV6" t="n">
        <v>44084481372.63454</v>
      </c>
      <c r="AWW6" t="n">
        <v>38149588957.15196</v>
      </c>
      <c r="AWX6" t="n">
        <v>18319417911.85</v>
      </c>
      <c r="AWY6" t="n">
        <v>12893652958.18496</v>
      </c>
      <c r="AWZ6" t="n">
        <v>7332486851.28002</v>
      </c>
      <c r="AXA6" t="n">
        <v>4740978041.356339</v>
      </c>
      <c r="AXB6" t="n">
        <v>3770826898.392084</v>
      </c>
      <c r="AXC6" t="n">
        <v>3118013752.187423</v>
      </c>
      <c r="AXD6" t="n">
        <v>4272269719.055192</v>
      </c>
      <c r="AXE6" t="n">
        <v>10366270614.12993</v>
      </c>
      <c r="AXF6" t="n">
        <v>30710687333.21071</v>
      </c>
      <c r="AXG6" t="n">
        <v>28189475318.06029</v>
      </c>
      <c r="AXH6" t="n">
        <v>23977008765.9558</v>
      </c>
      <c r="AXI6" t="n">
        <v>20199207052.30238</v>
      </c>
      <c r="AXJ6" t="n">
        <v>17241788543.90841</v>
      </c>
      <c r="AXK6" t="n">
        <v>13735547093.82004</v>
      </c>
      <c r="AXL6" t="n">
        <v>15731585658.61072</v>
      </c>
      <c r="AXM6" t="n">
        <v>16123785327.10665</v>
      </c>
      <c r="AXN6" t="n">
        <v>20133881924.09982</v>
      </c>
      <c r="AXO6" t="n">
        <v>35268436513.35648</v>
      </c>
      <c r="AXP6" t="n">
        <v>40229700769.94756</v>
      </c>
      <c r="AXQ6" t="n">
        <v>50054215429.41466</v>
      </c>
      <c r="AXR6" t="n">
        <v>50176454292.56207</v>
      </c>
      <c r="AXS6" t="n">
        <v>53931495522.08822</v>
      </c>
      <c r="AXT6" t="n">
        <v>39306970858.57723</v>
      </c>
      <c r="AXU6" t="n">
        <v>26690863362.70406</v>
      </c>
      <c r="AXV6" t="n">
        <v>22970476765.68574</v>
      </c>
      <c r="AXW6" t="n">
        <v>10622920637.22025</v>
      </c>
      <c r="AXX6" t="n">
        <v>4611526919.771948</v>
      </c>
      <c r="AXY6" t="n">
        <v>3146382017.254004</v>
      </c>
      <c r="AXZ6" t="n">
        <v>1965667667.464472</v>
      </c>
      <c r="AYA6" t="n">
        <v>2141914111.725272</v>
      </c>
      <c r="AYB6" t="n">
        <v>4312531302.24856</v>
      </c>
      <c r="AYC6" t="n">
        <v>14492731876.6819</v>
      </c>
      <c r="AYD6" t="n">
        <v>33367147665.4226</v>
      </c>
      <c r="AYE6" t="n">
        <v>33831802339.40336</v>
      </c>
      <c r="AYF6" t="n">
        <v>32907607516.92849</v>
      </c>
      <c r="AYG6" t="n">
        <v>29185903248.72686</v>
      </c>
      <c r="AYH6" t="n">
        <v>29615364980.36061</v>
      </c>
      <c r="AYI6" t="n">
        <v>25493963177.54253</v>
      </c>
      <c r="AYJ6" t="n">
        <v>33858982459.28053</v>
      </c>
      <c r="AYK6" t="n">
        <v>39841573259.57838</v>
      </c>
      <c r="AYL6" t="n">
        <v>46774635532.33292</v>
      </c>
      <c r="AYM6" t="n">
        <v>56685592963.94834</v>
      </c>
      <c r="AYN6" t="n">
        <v>69496199350.74904</v>
      </c>
      <c r="AYO6" t="n">
        <v>88120731008.47774</v>
      </c>
      <c r="AYP6" t="n">
        <v>93144189333.42528</v>
      </c>
      <c r="AYQ6" t="n">
        <v>95519645541.61104</v>
      </c>
      <c r="AYR6" t="n">
        <v>82039210190.2744</v>
      </c>
      <c r="AYS6" t="n">
        <v>70794317695.48308</v>
      </c>
      <c r="AYT6" t="n">
        <v>30079297501.30946</v>
      </c>
      <c r="AYU6" t="n">
        <v>16061570269.36088</v>
      </c>
      <c r="AYV6" t="n">
        <v>8965421023.382359</v>
      </c>
      <c r="AYW6" t="n">
        <v>4814561638.044145</v>
      </c>
      <c r="AYX6" t="n">
        <v>4269517731.159401</v>
      </c>
      <c r="AYY6" t="n">
        <v>3600345112.919303</v>
      </c>
      <c r="AYZ6" t="n">
        <v>4570055202.991624</v>
      </c>
      <c r="AZA6" t="n">
        <v>13543192333.78607</v>
      </c>
      <c r="AZB6" t="n">
        <v>22635138941.33104</v>
      </c>
      <c r="AZC6" t="n">
        <v>26078296259.44249</v>
      </c>
      <c r="AZD6" t="n">
        <v>21297163211.87453</v>
      </c>
      <c r="AZE6" t="n">
        <v>15960410536.09394</v>
      </c>
      <c r="AZF6" t="n">
        <v>12844078266.63127</v>
      </c>
      <c r="AZG6" t="n">
        <v>14684502436.20229</v>
      </c>
      <c r="AZH6" t="n">
        <v>15417499546.94501</v>
      </c>
      <c r="AZI6" t="n">
        <v>18551893374.79015</v>
      </c>
      <c r="AZJ6" t="n">
        <v>23190044148.12112</v>
      </c>
      <c r="AZK6" t="n">
        <v>28789699166.85752</v>
      </c>
      <c r="AZL6" t="n">
        <v>38699171063.84556</v>
      </c>
      <c r="AZM6" t="n">
        <v>46886168997.91393</v>
      </c>
      <c r="AZN6" t="n">
        <v>45445200003.58338</v>
      </c>
      <c r="AZO6" t="n">
        <v>36934714609.32386</v>
      </c>
      <c r="AZP6" t="n">
        <v>34798130127.26558</v>
      </c>
      <c r="AZQ6" t="n">
        <v>26460173075.64022</v>
      </c>
      <c r="AZR6" t="n">
        <v>13633762206.58564</v>
      </c>
      <c r="AZS6" t="n">
        <v>8534281504.553801</v>
      </c>
      <c r="AZT6" t="n">
        <v>4165271014.883339</v>
      </c>
      <c r="AZU6" t="n">
        <v>2378921632.136231</v>
      </c>
      <c r="AZV6" t="n">
        <v>2052213525.039241</v>
      </c>
      <c r="AZW6" t="n">
        <v>1570138874.464572</v>
      </c>
      <c r="AZX6" t="n">
        <v>2112907240.217571</v>
      </c>
      <c r="AZY6" t="n">
        <v>5685815786.941632</v>
      </c>
      <c r="AZZ6" t="n">
        <v>12256270565.62238</v>
      </c>
      <c r="BAA6" t="n">
        <v>11697145816.51135</v>
      </c>
      <c r="BAB6" t="n">
        <v>11675182870.8722</v>
      </c>
      <c r="BAC6" t="n">
        <v>7486043844.164433</v>
      </c>
      <c r="BAD6" t="n">
        <v>6429843594.611296</v>
      </c>
      <c r="BAE6" t="n">
        <v>7180497603.558745</v>
      </c>
      <c r="BAF6" t="n">
        <v>9242279487.46018</v>
      </c>
      <c r="BAG6" t="n">
        <v>11849630275.45805</v>
      </c>
      <c r="BAH6" t="n">
        <v>14632007223.67861</v>
      </c>
      <c r="BAI6" t="n">
        <v>30036061702.54689</v>
      </c>
      <c r="BAJ6" t="n">
        <v>40672852683.01003</v>
      </c>
      <c r="BAK6" t="n">
        <v>42952378251.15187</v>
      </c>
      <c r="BAL6" t="n">
        <v>44535275301.92518</v>
      </c>
      <c r="BAM6" t="n">
        <v>45787429595.1895</v>
      </c>
      <c r="BAN6" t="n">
        <v>36548038443.58007</v>
      </c>
      <c r="BAO6" t="n">
        <v>35454962689.51426</v>
      </c>
      <c r="BAP6" t="n">
        <v>17253606521.41048</v>
      </c>
      <c r="BAQ6" t="n">
        <v>10715045273.40686</v>
      </c>
      <c r="BAR6" t="n">
        <v>5859274853.763268</v>
      </c>
      <c r="BAS6" t="n">
        <v>3396416483.820019</v>
      </c>
      <c r="BAT6" t="n">
        <v>1915068472.92163</v>
      </c>
      <c r="BAU6" t="n">
        <v>1932950619.879687</v>
      </c>
      <c r="BAV6" t="n">
        <v>3410416119.957141</v>
      </c>
      <c r="BAW6" t="n">
        <v>14344271080.44286</v>
      </c>
      <c r="BAX6" t="n">
        <v>30453166736.20654</v>
      </c>
      <c r="BAY6" t="n">
        <v>31943462519.881</v>
      </c>
      <c r="BAZ6" t="n">
        <v>35649043841.49773</v>
      </c>
      <c r="BBA6" t="n">
        <v>26115897789.70801</v>
      </c>
      <c r="BBB6" t="n">
        <v>27693638528.84865</v>
      </c>
      <c r="BBC6" t="n">
        <v>28626051327.95352</v>
      </c>
      <c r="BBD6" t="n">
        <v>29492574646.34634</v>
      </c>
      <c r="BBE6" t="n">
        <v>30679010729.34386</v>
      </c>
      <c r="BBF6" t="n">
        <v>37875119140.93344</v>
      </c>
      <c r="BBG6" t="n">
        <v>51394874588.99181</v>
      </c>
      <c r="BBH6" t="n">
        <v>58926874315.26085</v>
      </c>
      <c r="BBI6" t="n">
        <v>74133629414.25784</v>
      </c>
      <c r="BBJ6" t="n">
        <v>75088186963.93713</v>
      </c>
      <c r="BBK6" t="n">
        <v>90746436278.9117</v>
      </c>
      <c r="BBL6" t="n">
        <v>88981648298.63753</v>
      </c>
      <c r="BBM6" t="n">
        <v>71426661792.77451</v>
      </c>
      <c r="BBN6" t="n">
        <v>38489792346.32834</v>
      </c>
      <c r="BBO6" t="n">
        <v>16206760855.47412</v>
      </c>
      <c r="BBP6" t="n">
        <v>11271395764.7113</v>
      </c>
      <c r="BBQ6" t="n">
        <v>5468917096.537953</v>
      </c>
      <c r="BBR6" t="n">
        <v>4267970605.772804</v>
      </c>
      <c r="BBS6" t="n">
        <v>4115011924.865381</v>
      </c>
      <c r="BBT6" t="n">
        <v>7176603117.620776</v>
      </c>
      <c r="BBU6" t="n">
        <v>22002305693.54916</v>
      </c>
      <c r="BBV6" t="n">
        <v>45606213590.18497</v>
      </c>
      <c r="BBW6" t="n">
        <v>41999197177.26284</v>
      </c>
      <c r="BBX6" t="n">
        <v>42352852322.1489</v>
      </c>
      <c r="BBY6" t="n">
        <v>35016063111.39925</v>
      </c>
      <c r="BBZ6" t="n">
        <v>28217771373.74294</v>
      </c>
      <c r="BCA6" t="n">
        <v>38509318548.22578</v>
      </c>
      <c r="BCB6" t="n">
        <v>42314458220.58925</v>
      </c>
      <c r="BCC6" t="n">
        <v>42284802929.15685</v>
      </c>
      <c r="BCD6" t="n">
        <v>42500243859.66566</v>
      </c>
      <c r="BCE6" t="n">
        <v>58250364895.00973</v>
      </c>
      <c r="BCF6" t="n">
        <v>65537964475.12607</v>
      </c>
      <c r="BCG6" t="n">
        <v>79231708942.70352</v>
      </c>
      <c r="BCH6" t="n">
        <v>78814064663.07072</v>
      </c>
      <c r="BCI6" t="n">
        <v>82987439609.19717</v>
      </c>
      <c r="BCJ6" t="n">
        <v>76163543264.44398</v>
      </c>
      <c r="BCK6" t="n">
        <v>58293760434.91974</v>
      </c>
      <c r="BCL6" t="n">
        <v>26286927789.03606</v>
      </c>
      <c r="BCM6" t="n">
        <v>12729197139.3864</v>
      </c>
      <c r="BCN6" t="n">
        <v>6292564439.229768</v>
      </c>
      <c r="BCO6" t="n">
        <v>3863753845.286154</v>
      </c>
      <c r="BCP6" t="n">
        <v>3188818259.490997</v>
      </c>
      <c r="BCQ6" t="n">
        <v>2657766179.145858</v>
      </c>
      <c r="BCR6" t="n">
        <v>5131951574.780181</v>
      </c>
      <c r="BCS6" t="n">
        <v>17187526120.16473</v>
      </c>
      <c r="BCT6" t="n">
        <v>37804038703.04412</v>
      </c>
      <c r="BCU6" t="n">
        <v>33043897354.15011</v>
      </c>
      <c r="BCV6" t="n">
        <v>35443287116.78267</v>
      </c>
      <c r="BCW6" t="n">
        <v>30560888828.23101</v>
      </c>
      <c r="BCX6" t="n">
        <v>29701993092.5375</v>
      </c>
      <c r="BCY6" t="n">
        <v>26495768516.96159</v>
      </c>
      <c r="BCZ6" t="n">
        <v>32230722594.09087</v>
      </c>
      <c r="BDA6" t="n">
        <v>29158602647.63479</v>
      </c>
      <c r="BDB6" t="n">
        <v>32064509990.89333</v>
      </c>
      <c r="BDC6" t="n">
        <v>45538366846.90811</v>
      </c>
      <c r="BDD6" t="n">
        <v>46571899417.86897</v>
      </c>
      <c r="BDE6" t="n">
        <v>68390624328.93098</v>
      </c>
      <c r="BDF6" t="n">
        <v>73650552289.46117</v>
      </c>
      <c r="BDG6" t="n">
        <v>74557906682.02217</v>
      </c>
      <c r="BDH6" t="n">
        <v>61223465334.57144</v>
      </c>
      <c r="BDI6" t="n">
        <v>55689964389.84882</v>
      </c>
      <c r="BDJ6" t="n">
        <v>23702157400.77813</v>
      </c>
      <c r="BDK6" t="n">
        <v>15411118180.81472</v>
      </c>
      <c r="BDL6" t="n">
        <v>8846709662.485346</v>
      </c>
      <c r="BDM6" t="n">
        <v>4737712658.576372</v>
      </c>
      <c r="BDN6" t="n">
        <v>3278906492.563404</v>
      </c>
      <c r="BDO6" t="n">
        <v>2738480069.809547</v>
      </c>
      <c r="BDP6" t="n">
        <v>5258794333.121985</v>
      </c>
      <c r="BDQ6" t="n">
        <v>19206399736.9904</v>
      </c>
      <c r="BDR6" t="n">
        <v>36706149545.17001</v>
      </c>
      <c r="BDS6" t="n">
        <v>39681869486.43388</v>
      </c>
      <c r="BDT6" t="n">
        <v>38588328875.15974</v>
      </c>
      <c r="BDU6" t="n">
        <v>33065511612.63422</v>
      </c>
      <c r="BDV6" t="n">
        <v>31250492728.04959</v>
      </c>
      <c r="BDW6" t="n">
        <v>35702070767.06376</v>
      </c>
      <c r="BDX6" t="n">
        <v>37217410457.74559</v>
      </c>
      <c r="BDY6" t="n">
        <v>32995994027.86539</v>
      </c>
      <c r="BDZ6" t="n">
        <v>44902252659.20523</v>
      </c>
      <c r="BEA6" t="n">
        <v>53856879769.89516</v>
      </c>
      <c r="BEB6" t="n">
        <v>56525948510.41628</v>
      </c>
      <c r="BEC6" t="n">
        <v>62140230232.57684</v>
      </c>
      <c r="BED6" t="n">
        <v>88864705786.96274</v>
      </c>
      <c r="BEE6" t="n">
        <v>95331405119.42403</v>
      </c>
      <c r="BEF6" t="n">
        <v>88870328499.24043</v>
      </c>
      <c r="BEG6" t="n">
        <v>73425928141.93301</v>
      </c>
      <c r="BEH6" t="n">
        <v>34394984331.45668</v>
      </c>
      <c r="BEI6" t="n">
        <v>17692590446.78224</v>
      </c>
      <c r="BEJ6" t="n">
        <v>10039537047.70746</v>
      </c>
      <c r="BEK6" t="n">
        <v>6159996324.454305</v>
      </c>
      <c r="BEL6" t="n">
        <v>4631945123.65645</v>
      </c>
      <c r="BEM6" t="n">
        <v>4485185536.230713</v>
      </c>
      <c r="BEN6" t="n">
        <v>7174779712.438106</v>
      </c>
      <c r="BEO6" t="n">
        <v>24615459891.30744</v>
      </c>
      <c r="BEP6" t="n">
        <v>41842418370.10795</v>
      </c>
      <c r="BEQ6" t="n">
        <v>44915430987.14551</v>
      </c>
      <c r="BER6" t="n">
        <v>40029875790.5212</v>
      </c>
      <c r="BES6" t="n">
        <v>34547429399.5014</v>
      </c>
      <c r="BET6" t="n">
        <v>31095324974.95114</v>
      </c>
      <c r="BEU6" t="n">
        <v>40338833786.31812</v>
      </c>
      <c r="BEV6" t="n">
        <v>39920521918.11095</v>
      </c>
      <c r="BEW6" t="n">
        <v>40432816883.95466</v>
      </c>
      <c r="BEX6" t="n">
        <v>47015678375.48993</v>
      </c>
      <c r="BEY6" t="n">
        <v>58047085728.01647</v>
      </c>
      <c r="BEZ6" t="n">
        <v>59447374154.82179</v>
      </c>
      <c r="BFA6" t="n">
        <v>68998846766.78273</v>
      </c>
      <c r="BFB6" t="n">
        <v>89557038921.49753</v>
      </c>
      <c r="BFC6" t="n">
        <v>89438218878.87067</v>
      </c>
      <c r="BFD6" t="n">
        <v>71219535920.36935</v>
      </c>
      <c r="BFE6" t="n">
        <v>59748510379.09518</v>
      </c>
      <c r="BFF6" t="n">
        <v>31180264149.88838</v>
      </c>
      <c r="BFG6" t="n">
        <v>15875674013.71781</v>
      </c>
      <c r="BFH6" t="n">
        <v>7616871244.091357</v>
      </c>
      <c r="BFI6" t="n">
        <v>5012558565.743584</v>
      </c>
      <c r="BFJ6" t="n">
        <v>3506182199.215389</v>
      </c>
      <c r="BFK6" t="n">
        <v>3158303371.54863</v>
      </c>
      <c r="BFL6" t="n">
        <v>4766554322.628346</v>
      </c>
      <c r="BFM6" t="n">
        <v>15561727111.5141</v>
      </c>
      <c r="BFN6" t="n">
        <v>30619702240.70471</v>
      </c>
      <c r="BFO6" t="n">
        <v>34992471334.88885</v>
      </c>
      <c r="BFP6" t="n">
        <v>32075439788.66177</v>
      </c>
      <c r="BFQ6" t="n">
        <v>26833422781.98263</v>
      </c>
      <c r="BFR6" t="n">
        <v>24664158867.22576</v>
      </c>
      <c r="BFS6" t="n">
        <v>25097166508.60575</v>
      </c>
      <c r="BFT6" t="n">
        <v>33542044476.33789</v>
      </c>
      <c r="BFU6" t="n">
        <v>25184975759.31208</v>
      </c>
      <c r="BFV6" t="n">
        <v>39361188877.45085</v>
      </c>
      <c r="BFW6" t="n">
        <v>45389874960.37048</v>
      </c>
      <c r="BFX6" t="n">
        <v>44837688850.1615</v>
      </c>
      <c r="BFY6" t="n">
        <v>64108720568.44328</v>
      </c>
      <c r="BFZ6" t="n">
        <v>71274784890.47168</v>
      </c>
      <c r="BGA6" t="n">
        <v>83261419067.52776</v>
      </c>
      <c r="BGB6" t="n">
        <v>64689937156.63361</v>
      </c>
      <c r="BGC6" t="n">
        <v>60017666851.75503</v>
      </c>
      <c r="BGD6" t="n">
        <v>21802286408.33854</v>
      </c>
      <c r="BGE6" t="n">
        <v>12207468532.26813</v>
      </c>
      <c r="BGF6" t="n">
        <v>6773937508.279444</v>
      </c>
      <c r="BGG6" t="n">
        <v>5426231448.903513</v>
      </c>
      <c r="BGH6" t="n">
        <v>3567322182.331361</v>
      </c>
      <c r="BGI6" t="n">
        <v>3166446965.666669</v>
      </c>
      <c r="BGJ6" t="n">
        <v>4155790637.586386</v>
      </c>
      <c r="BGK6" t="n">
        <v>14954534327.33527</v>
      </c>
      <c r="BGL6" t="n">
        <v>31281919732.88149</v>
      </c>
      <c r="BGM6" t="n">
        <v>31781712422.88575</v>
      </c>
      <c r="BGN6" t="n">
        <v>30923374783.60564</v>
      </c>
      <c r="BGO6" t="n">
        <v>30418638307.44002</v>
      </c>
      <c r="BGP6" t="n">
        <v>31284349783.12359</v>
      </c>
      <c r="BGQ6" t="n">
        <v>26966295302.74358</v>
      </c>
      <c r="BGR6" t="n">
        <v>33223221447.05825</v>
      </c>
      <c r="BGS6" t="n">
        <v>33392395196.70859</v>
      </c>
      <c r="BGT6" t="n">
        <v>37716165369.55888</v>
      </c>
      <c r="BGU6" t="n">
        <v>56315883590.77422</v>
      </c>
      <c r="BGV6" t="n">
        <v>62154872782.11661</v>
      </c>
      <c r="BGW6" t="n">
        <v>75178866974.97906</v>
      </c>
      <c r="BGX6" t="n">
        <v>77524731373.85562</v>
      </c>
      <c r="BGY6" t="n">
        <v>89110351548.02943</v>
      </c>
      <c r="BGZ6" t="n">
        <v>74463966255.26315</v>
      </c>
      <c r="BHA6" t="n">
        <v>56484874129.96429</v>
      </c>
      <c r="BHB6" t="n">
        <v>28356940145.86706</v>
      </c>
      <c r="BHC6" t="n">
        <v>15789068396.67632</v>
      </c>
      <c r="BHD6" t="n">
        <v>10681368487.76737</v>
      </c>
      <c r="BHE6" t="n">
        <v>7025436593.403023</v>
      </c>
      <c r="BHF6" t="n">
        <v>4563637456.272413</v>
      </c>
      <c r="BHG6" t="n">
        <v>4395691765.027191</v>
      </c>
      <c r="BHH6" t="n">
        <v>5777074606.270022</v>
      </c>
      <c r="BHI6" t="n">
        <v>19791573818.61274</v>
      </c>
      <c r="BHJ6" t="n">
        <v>49028886938.25158</v>
      </c>
      <c r="BHK6" t="n">
        <v>39544946060.87044</v>
      </c>
      <c r="BHL6" t="n">
        <v>38678050811.81838</v>
      </c>
      <c r="BHM6" t="n">
        <v>31110437104.01286</v>
      </c>
      <c r="BHN6" t="n">
        <v>28083484077.21537</v>
      </c>
      <c r="BHO6" t="n">
        <v>29266621461.77849</v>
      </c>
      <c r="BHP6" t="n">
        <v>28827038620.81764</v>
      </c>
      <c r="BHQ6" t="n">
        <v>35460152462.64465</v>
      </c>
      <c r="BHR6" t="n">
        <v>35379574890.31761</v>
      </c>
      <c r="BHS6" t="n">
        <v>43123435849.87833</v>
      </c>
      <c r="BHT6" t="n">
        <v>53497090401.96388</v>
      </c>
      <c r="BHU6" t="n">
        <v>65903009023.89378</v>
      </c>
      <c r="BHV6" t="n">
        <v>58961261976.89427</v>
      </c>
      <c r="BHW6" t="n">
        <v>60657623312.76054</v>
      </c>
      <c r="BHX6" t="n">
        <v>43905883251.12743</v>
      </c>
      <c r="BHY6" t="n">
        <v>34092517484.12494</v>
      </c>
      <c r="BHZ6" t="n">
        <v>14502762736.25554</v>
      </c>
      <c r="BIA6" t="n">
        <v>7449143270.548222</v>
      </c>
      <c r="BIB6" t="n">
        <v>4782409671.072149</v>
      </c>
      <c r="BIC6" t="n">
        <v>2828815779.178175</v>
      </c>
      <c r="BID6" t="n">
        <v>1892608410.21023</v>
      </c>
      <c r="BIE6" t="n">
        <v>1796441138.473295</v>
      </c>
      <c r="BIF6" t="n">
        <v>2777108417.724323</v>
      </c>
      <c r="BIG6" t="n">
        <v>11727369285.91807</v>
      </c>
      <c r="BIH6" t="n">
        <v>29845265663.91662</v>
      </c>
      <c r="BII6" t="n">
        <v>25461300245.99429</v>
      </c>
      <c r="BIJ6" t="n">
        <v>21300624628.21293</v>
      </c>
      <c r="BIK6" t="n">
        <v>20334427544.09079</v>
      </c>
      <c r="BIL6" t="n">
        <v>15881262429.02695</v>
      </c>
      <c r="BIM6" t="n">
        <v>16140770843.14221</v>
      </c>
      <c r="BIN6" t="n">
        <v>22146302756.16749</v>
      </c>
      <c r="BIO6" t="n">
        <v>21478809838.73283</v>
      </c>
      <c r="BIP6" t="n">
        <v>25433367779.85512</v>
      </c>
      <c r="BIQ6" t="n">
        <v>35451743283.88367</v>
      </c>
      <c r="BIR6" t="n">
        <v>50076202769.63311</v>
      </c>
      <c r="BIS6" t="n">
        <v>51941640096.72164</v>
      </c>
      <c r="BIT6" t="n">
        <v>66484977331.43089</v>
      </c>
      <c r="BIU6" t="n">
        <v>64074983898.15775</v>
      </c>
      <c r="BIV6" t="n">
        <v>55270576007.55524</v>
      </c>
      <c r="BIW6" t="n">
        <v>46223946498.34235</v>
      </c>
      <c r="BIX6" t="n">
        <v>19084775503.11925</v>
      </c>
      <c r="BIY6" t="n">
        <v>8718776517.810373</v>
      </c>
      <c r="BIZ6" t="n">
        <v>5243007522.143104</v>
      </c>
      <c r="BJA6" t="n">
        <v>2896904039.854496</v>
      </c>
      <c r="BJB6" t="n">
        <v>2511136631.415523</v>
      </c>
      <c r="BJC6" t="n">
        <v>2002787088.434675</v>
      </c>
      <c r="BJD6" t="n">
        <v>3783572881.558451</v>
      </c>
      <c r="BJE6" t="n">
        <v>13573951687.63737</v>
      </c>
      <c r="BJF6" t="n">
        <v>32786512301.62946</v>
      </c>
      <c r="BJG6" t="n">
        <v>30611112784.02709</v>
      </c>
      <c r="BJH6" t="n">
        <v>23126540899.41967</v>
      </c>
      <c r="BJI6" t="n">
        <v>16362199698.68412</v>
      </c>
      <c r="BJJ6" t="n">
        <v>18880612145.38107</v>
      </c>
      <c r="BJK6" t="n">
        <v>19903561150.80574</v>
      </c>
      <c r="BJL6" t="n">
        <v>23248854749.7843</v>
      </c>
      <c r="BJM6" t="n">
        <v>22122727009.30674</v>
      </c>
      <c r="BJN6" t="n">
        <v>27346512884.91679</v>
      </c>
      <c r="BJO6" t="n">
        <v>38632277344.73905</v>
      </c>
      <c r="BJP6" t="n">
        <v>54779734406.62596</v>
      </c>
      <c r="BJQ6" t="n">
        <v>64470417941.95573</v>
      </c>
      <c r="BJR6" t="n">
        <v>61408138310.07814</v>
      </c>
      <c r="BJS6" t="n">
        <v>68438222739.05448</v>
      </c>
      <c r="BJT6" t="n">
        <v>65500012514.8474</v>
      </c>
      <c r="BJU6" t="n">
        <v>41594978257.73781</v>
      </c>
      <c r="BJV6" t="n">
        <v>19550709245.26023</v>
      </c>
      <c r="BJW6" t="n">
        <v>8259794276.804807</v>
      </c>
      <c r="BJX6" t="n">
        <v>5077446890.198165</v>
      </c>
      <c r="BJY6" t="n">
        <v>4323647926.88609</v>
      </c>
      <c r="BJZ6" t="n">
        <v>2335394876.115673</v>
      </c>
      <c r="BKA6" t="n">
        <v>2134855633.283977</v>
      </c>
      <c r="BKB6" t="n">
        <v>3325843394.935884</v>
      </c>
      <c r="BKC6" t="n">
        <v>12088776746.86932</v>
      </c>
      <c r="BKD6" t="n">
        <v>25513296222.30857</v>
      </c>
      <c r="BKE6" t="n">
        <v>28805144405.38348</v>
      </c>
      <c r="BKF6" t="n">
        <v>20457792886.44517</v>
      </c>
      <c r="BKG6" t="n">
        <v>19045745047.00964</v>
      </c>
      <c r="BKH6" t="n">
        <v>15993572272.7443</v>
      </c>
      <c r="BKI6" t="n">
        <v>19290609474.15741</v>
      </c>
      <c r="BKJ6" t="n">
        <v>21275552366.05236</v>
      </c>
      <c r="BKK6" t="n">
        <v>20144100158.71716</v>
      </c>
      <c r="BKL6" t="n">
        <v>28877749243.14528</v>
      </c>
      <c r="BKM6" t="n">
        <v>45559889507.3128</v>
      </c>
      <c r="BKN6" t="n">
        <v>47458521209.64998</v>
      </c>
      <c r="BKO6" t="n">
        <v>51820285981.29823</v>
      </c>
      <c r="BKP6" t="n">
        <v>60277138103.76546</v>
      </c>
      <c r="BKQ6" t="n">
        <v>61205793473.61655</v>
      </c>
      <c r="BKR6" t="n">
        <v>44691285979.90044</v>
      </c>
      <c r="BKS6" t="n">
        <v>30076853619.23001</v>
      </c>
      <c r="BKT6" t="n">
        <v>11303140545.12329</v>
      </c>
      <c r="BKU6" t="n">
        <v>5613449556.833315</v>
      </c>
      <c r="BKV6" t="n">
        <v>3744525467.002769</v>
      </c>
      <c r="BKW6" t="n">
        <v>2306937106.247158</v>
      </c>
      <c r="BKX6" t="n">
        <v>1431462651.004771</v>
      </c>
      <c r="BKY6" t="n">
        <v>1498759745.274054</v>
      </c>
      <c r="BKZ6" t="n">
        <v>2513909467.853355</v>
      </c>
      <c r="BLA6" t="n">
        <v>8353749395.372898</v>
      </c>
      <c r="BLB6" t="n">
        <v>22453603964.39544</v>
      </c>
      <c r="BLC6" t="n">
        <v>17725626303.62432</v>
      </c>
      <c r="BLD6" t="n">
        <v>17630684567.67188</v>
      </c>
      <c r="BLE6" t="n">
        <v>16475031542.36187</v>
      </c>
      <c r="BLF6" t="n">
        <v>13637730892.4633</v>
      </c>
      <c r="BLG6" t="n">
        <v>16017122008.01529</v>
      </c>
      <c r="BLH6" t="n">
        <v>19875094020.6163</v>
      </c>
      <c r="BLI6" t="n">
        <v>20471621758.17562</v>
      </c>
      <c r="BLJ6" t="n">
        <v>19900866589.03881</v>
      </c>
      <c r="BLK6" t="n">
        <v>32629498028.80869</v>
      </c>
      <c r="BLL6" t="n">
        <v>37977275845.80133</v>
      </c>
      <c r="BLM6" t="n">
        <v>47149295187.9778</v>
      </c>
      <c r="BLN6" t="n">
        <v>58143928207.0795</v>
      </c>
      <c r="BLO6" t="n">
        <v>57565597223.24084</v>
      </c>
      <c r="BLP6" t="n">
        <v>42413777935.65249</v>
      </c>
      <c r="BLQ6" t="n">
        <v>31929848701.01992</v>
      </c>
      <c r="BLR6" t="n">
        <v>11569271535.78242</v>
      </c>
      <c r="BLS6" t="n">
        <v>6606216471.29972</v>
      </c>
      <c r="BLT6" t="n">
        <v>4115408935.024777</v>
      </c>
      <c r="BLU6" t="n">
        <v>1965692241.629243</v>
      </c>
      <c r="BLV6" t="n">
        <v>1656245235.816926</v>
      </c>
      <c r="BLW6" t="n">
        <v>1489839388.184834</v>
      </c>
      <c r="BLX6" t="n">
        <v>2047861248.03327</v>
      </c>
      <c r="BLY6" t="n">
        <v>7638483981.335045</v>
      </c>
      <c r="BLZ6" t="n">
        <v>20934142425.5826</v>
      </c>
      <c r="BMA6" t="n">
        <v>25854494356.63718</v>
      </c>
      <c r="BMB6" t="n">
        <v>14105152169.64637</v>
      </c>
      <c r="BMC6" t="n">
        <v>13648974531.20771</v>
      </c>
      <c r="BMD6" t="n">
        <v>8151087700.775132</v>
      </c>
      <c r="BME6" t="n">
        <v>13470626303.82301</v>
      </c>
      <c r="BMF6" t="n">
        <v>13780382434.8993</v>
      </c>
      <c r="BMG6" t="n">
        <v>14244765237.15698</v>
      </c>
      <c r="BMH6" t="n">
        <v>17053969033.06082</v>
      </c>
      <c r="BMI6" t="n">
        <v>31780049107.29414</v>
      </c>
      <c r="BMJ6" t="n">
        <v>43486392366.67618</v>
      </c>
      <c r="BMK6" t="n">
        <v>44330749957.34066</v>
      </c>
      <c r="BML6" t="n">
        <v>40897361606.78884</v>
      </c>
      <c r="BMM6" t="n">
        <v>42409745685.0933</v>
      </c>
      <c r="BMN6" t="n">
        <v>34467122207.95255</v>
      </c>
      <c r="BMO6" t="n">
        <v>22184143078.93025</v>
      </c>
      <c r="BMP6" t="n">
        <v>8319260890.855783</v>
      </c>
      <c r="BMQ6" t="n">
        <v>5374236684.54012</v>
      </c>
      <c r="BMR6" t="n">
        <v>3385774314.594869</v>
      </c>
      <c r="BMS6" t="n">
        <v>1854876270.980625</v>
      </c>
      <c r="BMT6" t="n">
        <v>1270128588.80394</v>
      </c>
      <c r="BMU6" t="n">
        <v>971116097.4121361</v>
      </c>
      <c r="BMV6" t="n">
        <v>1810624551.963156</v>
      </c>
      <c r="BMW6" t="n">
        <v>5713804239.836205</v>
      </c>
      <c r="BMX6" t="n">
        <v>11227850263.99252</v>
      </c>
      <c r="BMY6" t="n">
        <v>9956059760.770004</v>
      </c>
      <c r="BMZ6" t="n">
        <v>10036852838.96289</v>
      </c>
      <c r="BNA6" t="n">
        <v>9541611603.766336</v>
      </c>
      <c r="BNB6" t="n">
        <v>11600604262.05717</v>
      </c>
      <c r="BNC6" t="n">
        <v>12158457747.64764</v>
      </c>
      <c r="BND6" t="n">
        <v>12885699249.30725</v>
      </c>
      <c r="BNE6" t="n">
        <v>12881846272.53224</v>
      </c>
      <c r="BNF6" t="n">
        <v>23104915537.80272</v>
      </c>
      <c r="BNG6" t="n">
        <v>33232512049.46288</v>
      </c>
      <c r="BNH6" t="n">
        <v>38740503723.20231</v>
      </c>
      <c r="BNI6" t="n">
        <v>58102869348.94577</v>
      </c>
      <c r="BNJ6" t="n">
        <v>60881889259.39676</v>
      </c>
      <c r="BNK6" t="n">
        <v>64817000957.20798</v>
      </c>
      <c r="BNL6" t="n">
        <v>55579317705.51123</v>
      </c>
      <c r="BNM6" t="n">
        <v>56044026088.63256</v>
      </c>
      <c r="BNN6" t="n">
        <v>29215064900.18285</v>
      </c>
      <c r="BNO6" t="n">
        <v>14905638419.15705</v>
      </c>
      <c r="BNP6" t="n">
        <v>6896456857.764421</v>
      </c>
      <c r="BNQ6" t="n">
        <v>4569742161.107944</v>
      </c>
      <c r="BNR6" t="n">
        <v>3803032904.444004</v>
      </c>
      <c r="BNS6" t="n">
        <v>3421829677.81428</v>
      </c>
      <c r="BNT6" t="n">
        <v>5818255935.603588</v>
      </c>
      <c r="BNU6" t="n">
        <v>18993383353.38856</v>
      </c>
      <c r="BNV6" t="n">
        <v>43949016577.74097</v>
      </c>
      <c r="BNW6" t="n">
        <v>37383014035.33208</v>
      </c>
      <c r="BNX6" t="n">
        <v>33107743968.06095</v>
      </c>
      <c r="BNY6" t="n">
        <v>25101047237.66063</v>
      </c>
      <c r="BNZ6" t="n">
        <v>19922833348.11056</v>
      </c>
      <c r="BOA6" t="n">
        <v>25916916075.14017</v>
      </c>
      <c r="BOB6" t="n">
        <v>25440196732.04653</v>
      </c>
      <c r="BOC6" t="n">
        <v>24446584519.72153</v>
      </c>
      <c r="BOD6" t="n">
        <v>31572468312.39456</v>
      </c>
      <c r="BOE6" t="n">
        <v>46639613287.99032</v>
      </c>
      <c r="BOF6" t="n">
        <v>56046457621.40441</v>
      </c>
      <c r="BOG6" t="n">
        <v>69299498939.78645</v>
      </c>
      <c r="BOH6" t="n">
        <v>88710860872.7903</v>
      </c>
      <c r="BOI6" t="n">
        <v>98947959021.98003</v>
      </c>
      <c r="BOJ6" t="n">
        <v>97757154285.70302</v>
      </c>
      <c r="BOK6" t="n">
        <v>70338698377.08099</v>
      </c>
      <c r="BOL6" t="n">
        <v>28490987877.58617</v>
      </c>
      <c r="BOM6" t="n">
        <v>14716556140.22806</v>
      </c>
      <c r="BON6" t="n">
        <v>12846244585.19371</v>
      </c>
      <c r="BOO6" t="n">
        <v>8314185921.668401</v>
      </c>
      <c r="BOP6" t="n">
        <v>3923833825.890052</v>
      </c>
      <c r="BOQ6" t="n">
        <v>4050557678.810701</v>
      </c>
      <c r="BOR6" t="n">
        <v>6392706583.145194</v>
      </c>
      <c r="BOS6" t="n">
        <v>21760927280.14575</v>
      </c>
      <c r="BOT6" t="n">
        <v>37137347730.97112</v>
      </c>
      <c r="BOU6" t="n">
        <v>46338913525.14249</v>
      </c>
      <c r="BOV6" t="n">
        <v>34392653881.77105</v>
      </c>
      <c r="BOW6" t="n">
        <v>32797910751.41112</v>
      </c>
      <c r="BOX6" t="n">
        <v>24641362320.24046</v>
      </c>
      <c r="BOY6" t="n">
        <v>29007005390.01238</v>
      </c>
      <c r="BOZ6" t="n">
        <v>36495208946.15082</v>
      </c>
      <c r="BPA6" t="n">
        <v>30063387258.76387</v>
      </c>
      <c r="BPB6" t="n">
        <v>36802015467.10516</v>
      </c>
      <c r="BPC6" t="n">
        <v>47152823156.14772</v>
      </c>
      <c r="BPD6" t="n">
        <v>53663234028.72766</v>
      </c>
      <c r="BPE6" t="n">
        <v>71464885758.07359</v>
      </c>
      <c r="BPF6" t="n">
        <v>88708167152.18567</v>
      </c>
      <c r="BPG6" t="n">
        <v>83194480851.61263</v>
      </c>
      <c r="BPH6" t="n">
        <v>69438345238.54997</v>
      </c>
      <c r="BPI6" t="n">
        <v>59799071813.97684</v>
      </c>
      <c r="BPJ6" t="n">
        <v>26328505340.43287</v>
      </c>
      <c r="BPK6" t="n">
        <v>18495922675.22551</v>
      </c>
      <c r="BPL6" t="n">
        <v>9784845419.794769</v>
      </c>
      <c r="BPM6" t="n">
        <v>6809139867.996718</v>
      </c>
      <c r="BPN6" t="n">
        <v>4547013662.210876</v>
      </c>
      <c r="BPO6" t="n">
        <v>4343304222.901729</v>
      </c>
      <c r="BPP6" t="n">
        <v>6743067937.787727</v>
      </c>
      <c r="BPQ6" t="n">
        <v>24615027475.22924</v>
      </c>
      <c r="BPR6" t="n">
        <v>48887161905.1444</v>
      </c>
      <c r="BPS6" t="n">
        <v>49481992839.67408</v>
      </c>
      <c r="BPT6" t="n">
        <v>48422195489.92066</v>
      </c>
      <c r="BPU6" t="n">
        <v>40338510510.86401</v>
      </c>
      <c r="BPV6" t="n">
        <v>38180664182.93616</v>
      </c>
      <c r="BPW6" t="n">
        <v>34718461446.14117</v>
      </c>
      <c r="BPX6" t="n">
        <v>44609958670.49123</v>
      </c>
      <c r="BPY6" t="n">
        <v>43092675594.23123</v>
      </c>
      <c r="BPZ6" t="n">
        <v>42359976626.32851</v>
      </c>
      <c r="BQA6" t="n">
        <v>62271206861.04787</v>
      </c>
      <c r="BQB6" t="n">
        <v>67510085859.98003</v>
      </c>
      <c r="BQC6" t="n">
        <v>67668951243.10623</v>
      </c>
      <c r="BQD6" t="n">
        <v>80023948391.70602</v>
      </c>
      <c r="BQE6" t="n">
        <v>88473806277.71535</v>
      </c>
      <c r="BQF6" t="n">
        <v>75563152420.78935</v>
      </c>
      <c r="BQG6" t="n">
        <v>51474617388.71526</v>
      </c>
      <c r="BQH6" t="n">
        <v>19666538629.80178</v>
      </c>
      <c r="BQI6" t="n">
        <v>8258008838.39024</v>
      </c>
      <c r="BQJ6" t="n">
        <v>7404157727.873002</v>
      </c>
      <c r="BQK6" t="n">
        <v>4763957232.711779</v>
      </c>
      <c r="BQL6" t="n">
        <v>2711053305.961528</v>
      </c>
      <c r="BQM6" t="n">
        <v>2456403755.308722</v>
      </c>
      <c r="BQN6" t="n">
        <v>4669377787.224384</v>
      </c>
      <c r="BQO6" t="n">
        <v>15671608616.60063</v>
      </c>
      <c r="BQP6" t="n">
        <v>28695372190.57316</v>
      </c>
      <c r="BQQ6" t="n">
        <v>29853230961.11519</v>
      </c>
      <c r="BQR6" t="n">
        <v>25534657816.7846</v>
      </c>
      <c r="BQS6" t="n">
        <v>22760759670.34126</v>
      </c>
      <c r="BQT6" t="n">
        <v>18652136765.80343</v>
      </c>
      <c r="BQU6" t="n">
        <v>20384118511.04655</v>
      </c>
      <c r="BQV6" t="n">
        <v>21173560912.4308</v>
      </c>
      <c r="BQW6" t="n">
        <v>20573573943.33567</v>
      </c>
      <c r="BQX6" t="n">
        <v>27136931064.98794</v>
      </c>
      <c r="BQY6" t="n">
        <v>40713346191.93134</v>
      </c>
      <c r="BQZ6" t="n">
        <v>54711758912.25208</v>
      </c>
      <c r="BRA6" t="n">
        <v>71345753084.15189</v>
      </c>
      <c r="BRB6" t="n">
        <v>68216532591.01684</v>
      </c>
      <c r="BRC6" t="n">
        <v>89990974294.52045</v>
      </c>
      <c r="BRD6" t="n">
        <v>75548208582.97192</v>
      </c>
      <c r="BRE6" t="n">
        <v>67950152564.80176</v>
      </c>
      <c r="BRF6" t="n">
        <v>28673250113.09302</v>
      </c>
      <c r="BRG6" t="n">
        <v>16729406017.8809</v>
      </c>
      <c r="BRH6" t="n">
        <v>10322927461.44123</v>
      </c>
      <c r="BRI6" t="n">
        <v>7947853012.119672</v>
      </c>
      <c r="BRJ6" t="n">
        <v>5071676957.92759</v>
      </c>
      <c r="BRK6" t="n">
        <v>3995179207.782486</v>
      </c>
      <c r="BRL6" t="n">
        <v>6340475521.759532</v>
      </c>
      <c r="BRM6" t="n">
        <v>22200328594.38327</v>
      </c>
      <c r="BRN6" t="n">
        <v>39563793190.69582</v>
      </c>
      <c r="BRO6" t="n">
        <v>40891393913.63718</v>
      </c>
      <c r="BRP6" t="n">
        <v>28468913532.90796</v>
      </c>
      <c r="BRQ6" t="n">
        <v>25004693327.2809</v>
      </c>
      <c r="BRR6" t="n">
        <v>24563063469.47363</v>
      </c>
      <c r="BRS6" t="n">
        <v>23790527821.27772</v>
      </c>
      <c r="BRT6" t="n">
        <v>24896564463.21733</v>
      </c>
      <c r="BRU6" t="n">
        <v>19838845747.13565</v>
      </c>
      <c r="BRV6" t="n">
        <v>27982467234.12179</v>
      </c>
      <c r="BRW6" t="n">
        <v>45797232580.42387</v>
      </c>
      <c r="BRX6" t="n">
        <v>61614773351.3065</v>
      </c>
      <c r="BRY6" t="n">
        <v>64730718900.56861</v>
      </c>
      <c r="BRZ6" t="n">
        <v>67588133274.07852</v>
      </c>
      <c r="BSA6" t="n">
        <v>61092967292.90127</v>
      </c>
      <c r="BSB6" t="n">
        <v>48478502731.04668</v>
      </c>
      <c r="BSC6" t="n">
        <v>30031367849.72606</v>
      </c>
      <c r="BSD6" t="n">
        <v>16234978750.62704</v>
      </c>
      <c r="BSE6" t="n">
        <v>7181613375.512028</v>
      </c>
      <c r="BSF6" t="n">
        <v>3814391761.266664</v>
      </c>
      <c r="BSG6" t="n">
        <v>2552539642.289361</v>
      </c>
      <c r="BSH6" t="n">
        <v>1558859893.530628</v>
      </c>
      <c r="BSI6" t="n">
        <v>1540387264.579637</v>
      </c>
      <c r="BSJ6" t="n">
        <v>1885541918.822544</v>
      </c>
      <c r="BSK6" t="n">
        <v>6449720612.429846</v>
      </c>
      <c r="BSL6" t="n">
        <v>12040643737.21772</v>
      </c>
      <c r="BSM6" t="n">
        <v>11399250125.92627</v>
      </c>
      <c r="BSN6" t="n">
        <v>9078453400.994902</v>
      </c>
      <c r="BSO6" t="n">
        <v>6422739994.398306</v>
      </c>
      <c r="BSP6" t="n">
        <v>6081788159.208059</v>
      </c>
      <c r="BSQ6" t="n">
        <v>6455154931.740211</v>
      </c>
      <c r="BSR6" t="n">
        <v>6655229346.527313</v>
      </c>
      <c r="BSS6" t="n">
        <v>7281401581.439861</v>
      </c>
      <c r="BST6" t="n">
        <v>8831517375.443081</v>
      </c>
      <c r="BSU6" t="n">
        <v>17249722201.95361</v>
      </c>
      <c r="BSV6" t="n">
        <v>18551215155.40574</v>
      </c>
      <c r="BSW6" t="n">
        <v>29799348483.62656</v>
      </c>
      <c r="BSX6" t="n">
        <v>25420540725.77508</v>
      </c>
      <c r="BSY6" t="n">
        <v>34769466769.18294</v>
      </c>
      <c r="BSZ6" t="n">
        <v>28264207705.27341</v>
      </c>
      <c r="BTA6" t="n">
        <v>22273274706.43051</v>
      </c>
      <c r="BTB6" t="n">
        <v>10863970904.59758</v>
      </c>
      <c r="BTC6" t="n">
        <v>5227545386.132882</v>
      </c>
      <c r="BTD6" t="n">
        <v>3088721155.323248</v>
      </c>
      <c r="BTE6" t="n">
        <v>2436615177.213554</v>
      </c>
      <c r="BTF6" t="n">
        <v>1627092165.679181</v>
      </c>
      <c r="BTG6" t="n">
        <v>1636285812.237906</v>
      </c>
      <c r="BTH6" t="n">
        <v>2190683339.181672</v>
      </c>
      <c r="BTI6" t="n">
        <v>7016842740.915578</v>
      </c>
      <c r="BTJ6" t="n">
        <v>17262830928.97117</v>
      </c>
      <c r="BTK6" t="n">
        <v>13992970099.72718</v>
      </c>
      <c r="BTL6" t="n">
        <v>14422117067.53222</v>
      </c>
      <c r="BTM6" t="n">
        <v>13005878671.05824</v>
      </c>
      <c r="BTN6" t="n">
        <v>11493180534.96325</v>
      </c>
      <c r="BTO6" t="n">
        <v>14359376538.22456</v>
      </c>
      <c r="BTP6" t="n">
        <v>17292564535.89165</v>
      </c>
      <c r="BTQ6" t="n">
        <v>18760232286.43416</v>
      </c>
      <c r="BTR6" t="n">
        <v>25181140591.009</v>
      </c>
      <c r="BTS6" t="n">
        <v>48431178316.87132</v>
      </c>
      <c r="BTT6" t="n">
        <v>61640659132.15833</v>
      </c>
      <c r="BTU6" t="n">
        <v>78697820473.94131</v>
      </c>
      <c r="BTV6" t="n">
        <v>77574657191.56053</v>
      </c>
      <c r="BTW6" t="n">
        <v>91034981867.79517</v>
      </c>
      <c r="BTX6" t="n">
        <v>91589270699.36928</v>
      </c>
      <c r="BTY6" t="n">
        <v>73857414321.83006</v>
      </c>
      <c r="BTZ6" t="n">
        <v>36166187922.61069</v>
      </c>
      <c r="BUA6" t="n">
        <v>18590530081.7244</v>
      </c>
      <c r="BUB6" t="n">
        <v>11793332226.61845</v>
      </c>
      <c r="BUC6" t="n">
        <v>8129594464.057182</v>
      </c>
      <c r="BUD6" t="n">
        <v>5268781682.32978</v>
      </c>
      <c r="BUE6" t="n">
        <v>4677968310.541127</v>
      </c>
      <c r="BUF6" t="n">
        <v>7224000424.670382</v>
      </c>
      <c r="BUG6" t="n">
        <v>25895835872.12762</v>
      </c>
      <c r="BUH6" t="n">
        <v>48776488677.43102</v>
      </c>
      <c r="BUI6" t="n">
        <v>51404496786.93049</v>
      </c>
      <c r="BUJ6" t="n">
        <v>45033116375.58335</v>
      </c>
      <c r="BUK6" t="n">
        <v>39182373027.4645</v>
      </c>
      <c r="BUL6" t="n">
        <v>37343306654.03479</v>
      </c>
      <c r="BUM6" t="n">
        <v>32468127005.21756</v>
      </c>
      <c r="BUN6" t="n">
        <v>45522688091.54259</v>
      </c>
      <c r="BUO6" t="n">
        <v>42953893111.11654</v>
      </c>
      <c r="BUP6" t="n">
        <v>47147047829.55301</v>
      </c>
      <c r="BUQ6" t="n">
        <v>54492266035.91544</v>
      </c>
      <c r="BUR6" t="n">
        <v>63433224602.7029</v>
      </c>
      <c r="BUS6" t="n">
        <v>80913023365.89841</v>
      </c>
      <c r="BUT6" t="n">
        <v>80005740428.85112</v>
      </c>
      <c r="BUU6" t="n">
        <v>105820105374.0856</v>
      </c>
      <c r="BUV6" t="n">
        <v>84705857230.61729</v>
      </c>
      <c r="BUW6" t="n">
        <v>73091723297.61871</v>
      </c>
      <c r="BUX6" t="n">
        <v>34418044177.83472</v>
      </c>
      <c r="BUY6" t="n">
        <v>18962158473.1244</v>
      </c>
      <c r="BUZ6" t="n">
        <v>12422480771.78042</v>
      </c>
      <c r="BVA6" t="n">
        <v>8146856859.898074</v>
      </c>
      <c r="BVB6" t="n">
        <v>5174971631.43009</v>
      </c>
      <c r="BVC6" t="n">
        <v>5193634631.926413</v>
      </c>
      <c r="BVD6" t="n">
        <v>6896430385.23524</v>
      </c>
      <c r="BVE6" t="n">
        <v>22600030567.93206</v>
      </c>
      <c r="BVF6" t="n">
        <v>42359306164.44314</v>
      </c>
      <c r="BVG6" t="n">
        <v>45748631963.50159</v>
      </c>
      <c r="BVH6" t="n">
        <v>38448891347.63044</v>
      </c>
      <c r="BVI6" t="n">
        <v>35546825558.18623</v>
      </c>
      <c r="BVJ6" t="n">
        <v>24950588861.73219</v>
      </c>
      <c r="BVK6" t="n">
        <v>31130506532.35289</v>
      </c>
      <c r="BVL6" t="n">
        <v>30644973316.0256</v>
      </c>
      <c r="BVM6" t="n">
        <v>32471769909.12119</v>
      </c>
      <c r="BVN6" t="n">
        <v>42215092117.5927</v>
      </c>
      <c r="BVO6" t="n">
        <v>57179917682.2078</v>
      </c>
      <c r="BVP6" t="n">
        <v>72944482574.04384</v>
      </c>
      <c r="BVQ6" t="n">
        <v>99063244920.60172</v>
      </c>
      <c r="BVR6" t="n">
        <v>92610574611.63771</v>
      </c>
      <c r="BVS6" t="n">
        <v>93528063549.19669</v>
      </c>
      <c r="BVT6" t="n">
        <v>83950404634.82408</v>
      </c>
      <c r="BVU6" t="n">
        <v>81474069259.62312</v>
      </c>
      <c r="BVV6" t="n">
        <v>34723839487.17307</v>
      </c>
      <c r="BVW6" t="n">
        <v>21316924616.65045</v>
      </c>
      <c r="BVX6" t="n">
        <v>12334743393.84113</v>
      </c>
      <c r="BVY6" t="n">
        <v>9784604714.781687</v>
      </c>
      <c r="BVZ6" t="n">
        <v>6046684422.686752</v>
      </c>
      <c r="BWA6" t="n">
        <v>5606050021.724612</v>
      </c>
      <c r="BWB6" t="n">
        <v>7707633254.356769</v>
      </c>
      <c r="BWC6" t="n">
        <v>24485697335.93179</v>
      </c>
      <c r="BWD6" t="n">
        <v>45706505835.24525</v>
      </c>
      <c r="BWE6" t="n">
        <v>51172324619.96481</v>
      </c>
      <c r="BWF6" t="n">
        <v>41947591553.80855</v>
      </c>
      <c r="BWG6" t="n">
        <v>33123445819.21357</v>
      </c>
      <c r="BWH6" t="n">
        <v>32216949435.89114</v>
      </c>
      <c r="BWI6" t="n">
        <v>35188189749.18574</v>
      </c>
      <c r="BWJ6" t="n">
        <v>37504715148.31834</v>
      </c>
      <c r="BWK6" t="n">
        <v>36570575676.88844</v>
      </c>
      <c r="BWL6" t="n">
        <v>43236783454.77516</v>
      </c>
      <c r="BWM6" t="n">
        <v>71032937651.11412</v>
      </c>
      <c r="BWN6" t="n">
        <v>83892810477.02692</v>
      </c>
      <c r="BWO6" t="n">
        <v>92084956756.73799</v>
      </c>
      <c r="BWP6" t="n">
        <v>103665921504.7289</v>
      </c>
      <c r="BWQ6" t="n">
        <v>134469031442.6593</v>
      </c>
      <c r="BWR6" t="n">
        <v>116104672385.0327</v>
      </c>
      <c r="BWS6" t="n">
        <v>107724240226.2017</v>
      </c>
      <c r="BWT6" t="n">
        <v>44773506824.81275</v>
      </c>
      <c r="BWU6" t="n">
        <v>22679312788.10633</v>
      </c>
      <c r="BWV6" t="n">
        <v>15007170755.18949</v>
      </c>
      <c r="BWW6" t="n">
        <v>10797613126.7403</v>
      </c>
      <c r="BWX6" t="n">
        <v>6098716160.015009</v>
      </c>
      <c r="BWY6" t="n">
        <v>4845656909.925184</v>
      </c>
      <c r="BWZ6" t="n">
        <v>8935782667.928221</v>
      </c>
      <c r="BXA6" t="n">
        <v>23535264857.15023</v>
      </c>
      <c r="BXB6" t="n">
        <v>51511664201.17351</v>
      </c>
      <c r="BXC6" t="n">
        <v>47518481596.44416</v>
      </c>
      <c r="BXD6" t="n">
        <v>42238333528.55762</v>
      </c>
      <c r="BXE6" t="n">
        <v>36284993263.9097</v>
      </c>
      <c r="BXF6" t="n">
        <v>33220688798.1747</v>
      </c>
      <c r="BXG6" t="n">
        <v>36845951150.35769</v>
      </c>
      <c r="BXH6" t="n">
        <v>38614891081.09293</v>
      </c>
      <c r="BXI6" t="n">
        <v>41181551539.0201</v>
      </c>
      <c r="BXJ6" t="n">
        <v>40914713677.87478</v>
      </c>
      <c r="BXK6" t="n">
        <v>67587625749.93737</v>
      </c>
      <c r="BXL6" t="n">
        <v>76192672712.11066</v>
      </c>
      <c r="BXM6" t="n">
        <v>95748501759.98109</v>
      </c>
      <c r="BXN6" t="n">
        <v>122394502599.0772</v>
      </c>
      <c r="BXO6" t="n">
        <v>102399379414.4351</v>
      </c>
      <c r="BXP6" t="n">
        <v>112048359614.8948</v>
      </c>
      <c r="BXQ6" t="n">
        <v>95191646377.67438</v>
      </c>
      <c r="BXR6" t="n">
        <v>45331277669.85734</v>
      </c>
      <c r="BXS6" t="n">
        <v>26874646230.23244</v>
      </c>
      <c r="BXT6" t="n">
        <v>14974542122.23667</v>
      </c>
      <c r="BXU6" t="n">
        <v>9905414087.915552</v>
      </c>
      <c r="BXV6" t="n">
        <v>6408171804.791618</v>
      </c>
      <c r="BXW6" t="n">
        <v>5907236998.051163</v>
      </c>
      <c r="BXX6" t="n">
        <v>9539052153.876989</v>
      </c>
      <c r="BXY6" t="n">
        <v>25460867573.89025</v>
      </c>
      <c r="BXZ6" t="n">
        <v>52497083175.57967</v>
      </c>
      <c r="BYA6" t="n">
        <v>41827975908.61997</v>
      </c>
      <c r="BYB6" t="n">
        <v>47565753551.46202</v>
      </c>
      <c r="BYC6" t="n">
        <v>37952540527.29169</v>
      </c>
      <c r="BYD6" t="n">
        <v>31289388172.9161</v>
      </c>
      <c r="BYE6" t="n">
        <v>36767098744.43613</v>
      </c>
      <c r="BYF6" t="n">
        <v>42142665507.61877</v>
      </c>
      <c r="BYG6" t="n">
        <v>40821730254.87527</v>
      </c>
      <c r="BYH6" t="n">
        <v>50723820557.7733</v>
      </c>
      <c r="BYI6" t="n">
        <v>63425030141.38639</v>
      </c>
      <c r="BYJ6" t="n">
        <v>74295580213.13567</v>
      </c>
      <c r="BYK6" t="n">
        <v>95091179735.96564</v>
      </c>
      <c r="BYL6" t="n">
        <v>99414543134.32666</v>
      </c>
      <c r="BYM6" t="n">
        <v>95916683968.64429</v>
      </c>
      <c r="BYN6" t="n">
        <v>107922358014.8414</v>
      </c>
      <c r="BYO6" t="n">
        <v>92428235436.77762</v>
      </c>
      <c r="BYP6" t="n">
        <v>41498238269.87347</v>
      </c>
      <c r="BYQ6" t="n">
        <v>24193676013.68631</v>
      </c>
      <c r="BYR6" t="n">
        <v>11502593773.194</v>
      </c>
      <c r="BYS6" t="n">
        <v>9270800503.857622</v>
      </c>
      <c r="BYT6" t="n">
        <v>5797710168.077854</v>
      </c>
      <c r="BYU6" t="n">
        <v>5412718339.390804</v>
      </c>
      <c r="BYV6" t="n">
        <v>7200697439.030021</v>
      </c>
      <c r="BYW6" t="n">
        <v>22528522666.78415</v>
      </c>
      <c r="BYX6" t="n">
        <v>39618861474.90778</v>
      </c>
      <c r="BYY6" t="n">
        <v>41920827069.44378</v>
      </c>
      <c r="BYZ6" t="n">
        <v>37344281791.37058</v>
      </c>
      <c r="BZA6" t="n">
        <v>30717469417.25019</v>
      </c>
      <c r="BZB6" t="n">
        <v>26967669372.2271</v>
      </c>
      <c r="BZC6" t="n">
        <v>29824508026.26846</v>
      </c>
      <c r="BZD6" t="n">
        <v>30893124667.2895</v>
      </c>
      <c r="BZE6" t="n">
        <v>27503758180.98294</v>
      </c>
      <c r="BZF6" t="n">
        <v>35893027359.51552</v>
      </c>
      <c r="BZG6" t="n">
        <v>56551521701.3034</v>
      </c>
      <c r="BZH6" t="n">
        <v>68572994401.88145</v>
      </c>
      <c r="BZI6" t="n">
        <v>100395941064.7529</v>
      </c>
      <c r="BZJ6" t="n">
        <v>94711557107.53468</v>
      </c>
      <c r="BZK6" t="n">
        <v>113526637862.5026</v>
      </c>
      <c r="BZL6" t="n">
        <v>109687757766.3469</v>
      </c>
      <c r="BZM6" t="n">
        <v>89853518489.36139</v>
      </c>
      <c r="BZN6" t="n">
        <v>36430782335.20014</v>
      </c>
      <c r="BZO6" t="n">
        <v>18194945068.5865</v>
      </c>
      <c r="BZP6" t="n">
        <v>12244422044.08469</v>
      </c>
      <c r="BZQ6" t="n">
        <v>8034458215.695231</v>
      </c>
      <c r="BZR6" t="n">
        <v>5678219586.281837</v>
      </c>
      <c r="BZS6" t="n">
        <v>5258896951.223381</v>
      </c>
      <c r="BZT6" t="n">
        <v>6251695894.493451</v>
      </c>
      <c r="BZU6" t="n">
        <v>19437994342.9115</v>
      </c>
      <c r="BZV6" t="n">
        <v>45389985061.1387</v>
      </c>
      <c r="BZW6" t="n">
        <v>49973100072.24768</v>
      </c>
      <c r="BZX6" t="n">
        <v>44793303408.5215</v>
      </c>
      <c r="BZY6" t="n">
        <v>35270149022.72803</v>
      </c>
      <c r="BZZ6" t="n">
        <v>33783045151.81865</v>
      </c>
      <c r="CAA6" t="n">
        <v>30010543568.39885</v>
      </c>
      <c r="CAB6" t="n">
        <v>36107336592.9655</v>
      </c>
      <c r="CAC6" t="n">
        <v>31290466939.24598</v>
      </c>
      <c r="CAD6" t="n">
        <v>46397968606.34459</v>
      </c>
      <c r="CAE6" t="n">
        <v>58915388556.90254</v>
      </c>
      <c r="CAF6" t="n">
        <v>74083305648.25027</v>
      </c>
      <c r="CAG6" t="n">
        <v>101587820010.2928</v>
      </c>
      <c r="CAH6" t="n">
        <v>106924681891.7814</v>
      </c>
      <c r="CAI6" t="n">
        <v>100125362123.5851</v>
      </c>
      <c r="CAJ6" t="n">
        <v>100462934276.752</v>
      </c>
      <c r="CAK6" t="n">
        <v>93021421086.49544</v>
      </c>
      <c r="CAL6" t="n">
        <v>52315166099.80938</v>
      </c>
      <c r="CAM6" t="n">
        <v>24025038675.36814</v>
      </c>
      <c r="CAN6" t="n">
        <v>16532450528.00896</v>
      </c>
      <c r="CAO6" t="n">
        <v>9980828675.96813</v>
      </c>
      <c r="CAP6" t="n">
        <v>6438647078.050214</v>
      </c>
      <c r="CAQ6" t="n">
        <v>6388639517.984171</v>
      </c>
      <c r="CAR6" t="n">
        <v>9049698112.153137</v>
      </c>
      <c r="CAS6" t="n">
        <v>29109544887.24501</v>
      </c>
      <c r="CAT6" t="n">
        <v>60815872015.69127</v>
      </c>
      <c r="CAU6" t="n">
        <v>53853984150.93006</v>
      </c>
      <c r="CAV6" t="n">
        <v>47261485858.04433</v>
      </c>
      <c r="CAW6" t="n">
        <v>44395174351.17264</v>
      </c>
      <c r="CAX6" t="n">
        <v>38134519399.33754</v>
      </c>
      <c r="CAY6" t="n">
        <v>41848087290.68011</v>
      </c>
      <c r="CAZ6" t="n">
        <v>50792301949.22443</v>
      </c>
      <c r="CBA6" t="n">
        <v>43867077911.42193</v>
      </c>
      <c r="CBB6" t="n">
        <v>57687022575.47659</v>
      </c>
      <c r="CBC6" t="n">
        <v>63473401283.28336</v>
      </c>
      <c r="CBD6" t="n">
        <v>91807588684.35771</v>
      </c>
      <c r="CBE6" t="n">
        <v>113642506824.2495</v>
      </c>
      <c r="CBF6" t="n">
        <v>111821803674.1486</v>
      </c>
      <c r="CBG6" t="n">
        <v>125368180350.5772</v>
      </c>
      <c r="CBH6" t="n">
        <v>109752322514.5639</v>
      </c>
      <c r="CBI6" t="n">
        <v>89934824697.63908</v>
      </c>
      <c r="CBJ6" t="n">
        <v>50567605567.13042</v>
      </c>
      <c r="CBK6" t="n">
        <v>19617693067.37995</v>
      </c>
      <c r="CBL6" t="n">
        <v>14975549607.8711</v>
      </c>
      <c r="CBM6" t="n">
        <v>8803039853.052118</v>
      </c>
      <c r="CBN6" t="n">
        <v>6255471626.107937</v>
      </c>
      <c r="CBO6" t="n">
        <v>6507283155.045284</v>
      </c>
      <c r="CBP6" t="n">
        <v>8920336315.970108</v>
      </c>
      <c r="CBQ6" t="n">
        <v>29310199268.15785</v>
      </c>
      <c r="CBR6" t="n">
        <v>47822092779.29923</v>
      </c>
      <c r="CBS6" t="n">
        <v>54828396944.70317</v>
      </c>
      <c r="CBT6" t="n">
        <v>50694165918.11852</v>
      </c>
      <c r="CBU6" t="n">
        <v>45901479283.22986</v>
      </c>
      <c r="CBV6" t="n">
        <v>44996162440.80009</v>
      </c>
      <c r="CBW6" t="n">
        <v>49229930013.93061</v>
      </c>
      <c r="CBX6" t="n">
        <v>49883643164.74414</v>
      </c>
      <c r="CBY6" t="n">
        <v>52901413131.43295</v>
      </c>
      <c r="CBZ6" t="n">
        <v>51506442775.24636</v>
      </c>
      <c r="CCA6" t="n">
        <v>61788033430.51662</v>
      </c>
      <c r="CCB6" t="n">
        <v>86133989150.83255</v>
      </c>
      <c r="CCC6" t="n">
        <v>90175858559.08008</v>
      </c>
      <c r="CCD6" t="n">
        <v>100508625243.1986</v>
      </c>
      <c r="CCE6" t="n">
        <v>128579482125.4735</v>
      </c>
      <c r="CCF6" t="n">
        <v>107588532733.8714</v>
      </c>
      <c r="CCG6" t="n">
        <v>72434638718.29906</v>
      </c>
      <c r="CCH6" t="n">
        <v>42694189131.10385</v>
      </c>
      <c r="CCI6" t="n">
        <v>23955268183.7721</v>
      </c>
      <c r="CCJ6" t="n">
        <v>13338823308.10097</v>
      </c>
      <c r="CCK6" t="n">
        <v>7730031147.163216</v>
      </c>
      <c r="CCL6" t="n">
        <v>4859593284.662857</v>
      </c>
      <c r="CCM6" t="n">
        <v>5051102241.224711</v>
      </c>
      <c r="CCN6" t="n">
        <v>7952715273.680522</v>
      </c>
      <c r="CCO6" t="n">
        <v>21659746948.3392</v>
      </c>
      <c r="CCP6" t="n">
        <v>49978670435.73341</v>
      </c>
      <c r="CCQ6" t="n">
        <v>51849147126.41096</v>
      </c>
      <c r="CCR6" t="n">
        <v>46201396927.99415</v>
      </c>
      <c r="CCS6" t="n">
        <v>34373969361.60766</v>
      </c>
      <c r="CCT6" t="n">
        <v>38479575675.75253</v>
      </c>
      <c r="CCU6" t="n">
        <v>40520804573.80799</v>
      </c>
      <c r="CCV6" t="n">
        <v>37329836755.7213</v>
      </c>
      <c r="CCW6" t="n">
        <v>37103562261.00438</v>
      </c>
      <c r="CCX6" t="n">
        <v>43531715568.05163</v>
      </c>
      <c r="CCY6" t="n">
        <v>48805752971.45469</v>
      </c>
      <c r="CCZ6" t="n">
        <v>64444447494.41941</v>
      </c>
      <c r="CDA6" t="n">
        <v>80784633249.31474</v>
      </c>
      <c r="CDB6" t="n">
        <v>89429596716.76419</v>
      </c>
      <c r="CDC6" t="n">
        <v>88939189206.49057</v>
      </c>
      <c r="CDD6" t="n">
        <v>71346080725.83508</v>
      </c>
      <c r="CDE6" t="n">
        <v>53652272984.53274</v>
      </c>
      <c r="CDF6" t="n">
        <v>22084482664.80003</v>
      </c>
      <c r="CDG6" t="n">
        <v>12670141067.14452</v>
      </c>
      <c r="CDH6" t="n">
        <v>6501939059.088948</v>
      </c>
      <c r="CDI6" t="n">
        <v>3808625856.016844</v>
      </c>
      <c r="CDJ6" t="n">
        <v>2477168996.828082</v>
      </c>
      <c r="CDK6" t="n">
        <v>2816147379.382483</v>
      </c>
      <c r="CDL6" t="n">
        <v>5170733669.26386</v>
      </c>
      <c r="CDM6" t="n">
        <v>17973417066.69564</v>
      </c>
      <c r="CDN6" t="n">
        <v>34754200202.65242</v>
      </c>
      <c r="CDO6" t="n">
        <v>35408451298.81744</v>
      </c>
      <c r="CDP6" t="n">
        <v>32635631495.21532</v>
      </c>
      <c r="CDQ6" t="n">
        <v>28667248433.1366</v>
      </c>
      <c r="CDR6" t="n">
        <v>23336906884.66886</v>
      </c>
      <c r="CDS6" t="n">
        <v>21402511387.90876</v>
      </c>
      <c r="CDT6" t="n">
        <v>20422449111.19205</v>
      </c>
      <c r="CDU6" t="n">
        <v>22652317670.67012</v>
      </c>
      <c r="CDV6" t="n">
        <v>24553481266.04998</v>
      </c>
      <c r="CDW6" t="n">
        <v>36230862474.41586</v>
      </c>
      <c r="CDX6" t="n">
        <v>49040739938.15416</v>
      </c>
      <c r="CDY6" t="n">
        <v>61600555357.29919</v>
      </c>
      <c r="CDZ6" t="n">
        <v>74048205651.53453</v>
      </c>
      <c r="CEA6" t="n">
        <v>72683556550.95242</v>
      </c>
      <c r="CEB6" t="n">
        <v>63614664962.72351</v>
      </c>
      <c r="CEC6" t="n">
        <v>47595609245.6982</v>
      </c>
      <c r="CED6" t="n">
        <v>25682894594.34844</v>
      </c>
      <c r="CEE6" t="n">
        <v>13251754881.19098</v>
      </c>
      <c r="CEF6" t="n">
        <v>7898018474.863171</v>
      </c>
      <c r="CEG6" t="n">
        <v>5820639743.50338</v>
      </c>
      <c r="CEH6" t="n">
        <v>4016404984.542289</v>
      </c>
      <c r="CEI6" t="n">
        <v>3361309346.199307</v>
      </c>
      <c r="CEJ6" t="n">
        <v>6514695878.84882</v>
      </c>
      <c r="CEK6" t="n">
        <v>18585442129.60461</v>
      </c>
      <c r="CEL6" t="n">
        <v>44421918272.23096</v>
      </c>
      <c r="CEM6" t="n">
        <v>41254364803.52343</v>
      </c>
      <c r="CEN6" t="n">
        <v>39081603822.6208</v>
      </c>
      <c r="CEO6" t="n">
        <v>36777614033.26597</v>
      </c>
      <c r="CEP6" t="n">
        <v>28358058302.92735</v>
      </c>
      <c r="CEQ6" t="n">
        <v>37687095073.51017</v>
      </c>
      <c r="CER6" t="n">
        <v>36671638830.01979</v>
      </c>
      <c r="CES6" t="n">
        <v>31414616461.99687</v>
      </c>
      <c r="CET6" t="n">
        <v>37513779796.9342</v>
      </c>
      <c r="CEU6" t="n">
        <v>45467338577.54031</v>
      </c>
      <c r="CEV6" t="n">
        <v>57869555401.93874</v>
      </c>
      <c r="CEW6" t="n">
        <v>87333278082.39282</v>
      </c>
      <c r="CEX6" t="n">
        <v>95933214799.81427</v>
      </c>
      <c r="CEY6" t="n">
        <v>108397920684.2107</v>
      </c>
      <c r="CEZ6" t="n">
        <v>106929827352.5724</v>
      </c>
      <c r="CFA6" t="n">
        <v>81995358022.36755</v>
      </c>
      <c r="CFB6" t="n">
        <v>53498313771.98286</v>
      </c>
      <c r="CFC6" t="n">
        <v>27118351001.13897</v>
      </c>
      <c r="CFD6" t="n">
        <v>12702142181.62476</v>
      </c>
      <c r="CFE6" t="n">
        <v>7889187897.913287</v>
      </c>
      <c r="CFF6" t="n">
        <v>7058119651.769694</v>
      </c>
      <c r="CFG6" t="n">
        <v>5542497796.4152</v>
      </c>
      <c r="CFH6" t="n">
        <v>8610499790.816362</v>
      </c>
      <c r="CFI6" t="n">
        <v>26736220676.61703</v>
      </c>
      <c r="CFJ6" t="n">
        <v>53541105755.24602</v>
      </c>
      <c r="CFK6" t="n">
        <v>49970241600.64715</v>
      </c>
      <c r="CFL6" t="n">
        <v>54104738326.64642</v>
      </c>
      <c r="CFM6" t="n">
        <v>33641369811.89307</v>
      </c>
      <c r="CFN6" t="n">
        <v>32899945475.84651</v>
      </c>
      <c r="CFO6" t="n">
        <v>34414003080.58846</v>
      </c>
      <c r="CFP6" t="n">
        <v>49153765453.47737</v>
      </c>
      <c r="CFQ6" t="n">
        <v>39576662469.49579</v>
      </c>
      <c r="CFR6" t="n">
        <v>40534734440.65642</v>
      </c>
      <c r="CFS6" t="n">
        <v>56838662993.92214</v>
      </c>
      <c r="CFT6" t="n">
        <v>81604140189.74564</v>
      </c>
      <c r="CFU6" t="n">
        <v>96314176461.70332</v>
      </c>
      <c r="CFV6" t="n">
        <v>101614703844.8117</v>
      </c>
      <c r="CFW6" t="n">
        <v>101877603311.6597</v>
      </c>
      <c r="CFX6" t="n">
        <v>105149820587.8056</v>
      </c>
      <c r="CFY6" t="n">
        <v>92503544321.13733</v>
      </c>
      <c r="CFZ6" t="n">
        <v>52047865999.0265</v>
      </c>
      <c r="CGA6" t="n">
        <v>24800507255.74347</v>
      </c>
      <c r="CGB6" t="n">
        <v>14445899232.87633</v>
      </c>
      <c r="CGC6" t="n">
        <v>8528848891.852854</v>
      </c>
      <c r="CGD6" t="n">
        <v>6845579473.414057</v>
      </c>
      <c r="CGE6" t="n">
        <v>4947753836.93533</v>
      </c>
      <c r="CGF6" t="n">
        <v>8126110325.97239</v>
      </c>
      <c r="CGG6" t="n">
        <v>22905001820.90173</v>
      </c>
      <c r="CGH6" t="n">
        <v>42164040164.08538</v>
      </c>
      <c r="CGI6" t="n">
        <v>48424451903.23193</v>
      </c>
      <c r="CGJ6" t="n">
        <v>38381694047.82965</v>
      </c>
      <c r="CGK6" t="n">
        <v>34968093809.0564</v>
      </c>
      <c r="CGL6" t="n">
        <v>34239978692.10594</v>
      </c>
      <c r="CGM6" t="n">
        <v>28731365064.98265</v>
      </c>
      <c r="CGN6" t="n">
        <v>38442081691.08749</v>
      </c>
      <c r="CGO6" t="n">
        <v>28428214261.77879</v>
      </c>
      <c r="CGP6" t="n">
        <v>33089587434.24746</v>
      </c>
      <c r="CGQ6" t="n">
        <v>43964063659.72609</v>
      </c>
      <c r="CGR6" t="n">
        <v>54990981824.88753</v>
      </c>
      <c r="CGS6" t="n">
        <v>67361440675.95309</v>
      </c>
      <c r="CGT6" t="n">
        <v>70840890593.59592</v>
      </c>
      <c r="CGU6" t="n">
        <v>68863221627.25049</v>
      </c>
      <c r="CGV6" t="n">
        <v>59958909273.11415</v>
      </c>
      <c r="CGW6" t="n">
        <v>46670923014.2653</v>
      </c>
      <c r="CGX6" t="n">
        <v>16754958235.278</v>
      </c>
      <c r="CGY6" t="n">
        <v>10833446861.32032</v>
      </c>
      <c r="CGZ6" t="n">
        <v>6058900444.74871</v>
      </c>
      <c r="CHA6" t="n">
        <v>2935788737.503371</v>
      </c>
      <c r="CHB6" t="n">
        <v>2555227706.632879</v>
      </c>
      <c r="CHC6" t="n">
        <v>1677780190.809582</v>
      </c>
      <c r="CHD6" t="n">
        <v>3207747849.526618</v>
      </c>
      <c r="CHE6" t="n">
        <v>10757109503.67678</v>
      </c>
      <c r="CHF6" t="n">
        <v>24509007534.14311</v>
      </c>
      <c r="CHG6" t="n">
        <v>31828579224.6132</v>
      </c>
      <c r="CHH6" t="n">
        <v>23816441013.33447</v>
      </c>
      <c r="CHI6" t="n">
        <v>24262244102.29103</v>
      </c>
      <c r="CHJ6" t="n">
        <v>21729508075.56735</v>
      </c>
      <c r="CHK6" t="n">
        <v>22730175628.60078</v>
      </c>
      <c r="CHL6" t="n">
        <v>23058836644.19019</v>
      </c>
      <c r="CHM6" t="n">
        <v>23580986988.48988</v>
      </c>
      <c r="CHN6" t="n">
        <v>21738779129.15215</v>
      </c>
      <c r="CHO6" t="n">
        <v>32011300813.91741</v>
      </c>
      <c r="CHP6" t="n">
        <v>49985689207.64874</v>
      </c>
      <c r="CHQ6" t="n">
        <v>56137697374.88005</v>
      </c>
      <c r="CHR6" t="n">
        <v>63837769985.83332</v>
      </c>
      <c r="CHS6" t="n">
        <v>65676021199.4846</v>
      </c>
      <c r="CHT6" t="n">
        <v>59476276550.731</v>
      </c>
      <c r="CHU6" t="n">
        <v>47955825538.22901</v>
      </c>
      <c r="CHV6" t="n">
        <v>20889074641.90636</v>
      </c>
      <c r="CHW6" t="n">
        <v>9222485587.866007</v>
      </c>
      <c r="CHX6" t="n">
        <v>6161185337.75962</v>
      </c>
      <c r="CHY6" t="n">
        <v>3574747070.255073</v>
      </c>
      <c r="CHZ6" t="n">
        <v>2691949199.06106</v>
      </c>
      <c r="CIA6" t="n">
        <v>1700633181.710018</v>
      </c>
      <c r="CIB6" t="n">
        <v>3600661495.376365</v>
      </c>
      <c r="CIC6" t="n">
        <v>13325076044.36926</v>
      </c>
      <c r="CID6" t="n">
        <v>30465987282.55257</v>
      </c>
      <c r="CIE6" t="n">
        <v>32137934017.59346</v>
      </c>
      <c r="CIF6" t="n">
        <v>28894056720.98459</v>
      </c>
      <c r="CIG6" t="n">
        <v>21667253525.09322</v>
      </c>
      <c r="CIH6" t="n">
        <v>19295273299.01504</v>
      </c>
      <c r="CII6" t="n">
        <v>19909262434.00492</v>
      </c>
      <c r="CIJ6" t="n">
        <v>21416823017.70778</v>
      </c>
      <c r="CIK6" t="n">
        <v>19512793404.80393</v>
      </c>
      <c r="CIL6" t="n">
        <v>24067054055.77821</v>
      </c>
      <c r="CIM6" t="n">
        <v>29353720382.03562</v>
      </c>
      <c r="CIN6" t="n">
        <v>40010534765.19122</v>
      </c>
      <c r="CIO6" t="n">
        <v>52380881649.92505</v>
      </c>
      <c r="CIP6" t="n">
        <v>54080223482.85062</v>
      </c>
      <c r="CIQ6" t="n">
        <v>56227775816.39083</v>
      </c>
      <c r="CIR6" t="n">
        <v>56605164953.27309</v>
      </c>
      <c r="CIS6" t="n">
        <v>39570681867.5069</v>
      </c>
      <c r="CIT6" t="n">
        <v>16596079958.11983</v>
      </c>
      <c r="CIU6" t="n">
        <v>8347418450.718241</v>
      </c>
      <c r="CIV6" t="n">
        <v>4679678682.888748</v>
      </c>
      <c r="CIW6" t="n">
        <v>2586975165.333141</v>
      </c>
      <c r="CIX6" t="n">
        <v>1995482294.981537</v>
      </c>
      <c r="CIY6" t="n">
        <v>1583339584.603807</v>
      </c>
      <c r="CIZ6" t="n">
        <v>2453614995.655208</v>
      </c>
      <c r="CJA6" t="n">
        <v>9761896411.610519</v>
      </c>
      <c r="CJB6" t="n">
        <v>26837098558.38711</v>
      </c>
      <c r="CJC6" t="n">
        <v>26441820108.74575</v>
      </c>
      <c r="CJD6" t="n">
        <v>26213492139.86524</v>
      </c>
      <c r="CJE6" t="n">
        <v>23578545741.18916</v>
      </c>
      <c r="CJF6" t="n">
        <v>15716521656.62463</v>
      </c>
      <c r="CJG6" t="n">
        <v>18953760487.74132</v>
      </c>
      <c r="CJH6" t="n">
        <v>14548004930.71933</v>
      </c>
      <c r="CJI6" t="n">
        <v>13791216030.93653</v>
      </c>
      <c r="CJJ6" t="n">
        <v>15462433971.35797</v>
      </c>
      <c r="CJK6" t="n">
        <v>25995385642.70376</v>
      </c>
      <c r="CJL6" t="n">
        <v>41976818161.59758</v>
      </c>
      <c r="CJM6" t="n">
        <v>52352621315.81119</v>
      </c>
      <c r="CJN6" t="n">
        <v>48157024309.12127</v>
      </c>
      <c r="CJO6" t="n">
        <v>50143740585.79408</v>
      </c>
      <c r="CJP6" t="n">
        <v>48966184505.21201</v>
      </c>
      <c r="CJQ6" t="n">
        <v>30673227222.75695</v>
      </c>
      <c r="CJR6" t="n">
        <v>13532641742.15715</v>
      </c>
      <c r="CJS6" t="n">
        <v>7780341984.073401</v>
      </c>
      <c r="CJT6" t="n">
        <v>4937671671.263424</v>
      </c>
      <c r="CJU6" t="n">
        <v>2828018770.316258</v>
      </c>
      <c r="CJV6" t="n">
        <v>2161546851.680174</v>
      </c>
      <c r="CJW6" t="n">
        <v>1680680544.616409</v>
      </c>
      <c r="CJX6" t="n">
        <v>2635454634.490646</v>
      </c>
      <c r="CJY6" t="n">
        <v>10332168220.55026</v>
      </c>
      <c r="CJZ6" t="n">
        <v>25674026177.94196</v>
      </c>
      <c r="CKA6" t="n">
        <v>22097112180.23964</v>
      </c>
      <c r="CKB6" t="n">
        <v>23039652331.15226</v>
      </c>
      <c r="CKC6" t="n">
        <v>20108952628.0661</v>
      </c>
      <c r="CKD6" t="n">
        <v>16311915556.92947</v>
      </c>
      <c r="CKE6" t="n">
        <v>16599902197.00142</v>
      </c>
      <c r="CKF6" t="n">
        <v>17927991160.80361</v>
      </c>
      <c r="CKG6" t="n">
        <v>16523235783.36901</v>
      </c>
      <c r="CKH6" t="n">
        <v>16210173975.94653</v>
      </c>
      <c r="CKI6" t="n">
        <v>23335322431.49298</v>
      </c>
      <c r="CKJ6" t="n">
        <v>39976406464.30865</v>
      </c>
      <c r="CKK6" t="n">
        <v>44912833343.44413</v>
      </c>
      <c r="CKL6" t="n">
        <v>52332842048.9515</v>
      </c>
      <c r="CKM6" t="n">
        <v>64182580545.83296</v>
      </c>
      <c r="CKN6" t="n">
        <v>65796879938.77656</v>
      </c>
      <c r="CKO6" t="n">
        <v>60247673687.49997</v>
      </c>
      <c r="CKP6" t="n">
        <v>26378417530.39625</v>
      </c>
      <c r="CKQ6" t="n">
        <v>14373779686.02729</v>
      </c>
      <c r="CKR6" t="n">
        <v>8865696772.21488</v>
      </c>
      <c r="CKS6" t="n">
        <v>4753073082.586424</v>
      </c>
      <c r="CKT6" t="n">
        <v>4271983886.53252</v>
      </c>
      <c r="CKU6" t="n">
        <v>3695551555.177178</v>
      </c>
      <c r="CKV6" t="n">
        <v>7427020067.5333</v>
      </c>
      <c r="CKW6" t="n">
        <v>22716348091.99464</v>
      </c>
      <c r="CKX6" t="n">
        <v>51106747791.19402</v>
      </c>
      <c r="CKY6" t="n">
        <v>46258961388.96163</v>
      </c>
      <c r="CKZ6" t="n">
        <v>47009193864.3787</v>
      </c>
      <c r="CLA6" t="n">
        <v>36744522310.03429</v>
      </c>
      <c r="CLB6" t="n">
        <v>31483552488.97612</v>
      </c>
      <c r="CLC6" t="n">
        <v>32111578296.42179</v>
      </c>
      <c r="CLD6" t="n">
        <v>36683600733.14877</v>
      </c>
      <c r="CLE6" t="n">
        <v>26420049392.63631</v>
      </c>
      <c r="CLF6" t="n">
        <v>28196071643.89994</v>
      </c>
      <c r="CLG6" t="n">
        <v>40109813656.84863</v>
      </c>
      <c r="CLH6" t="n">
        <v>41128493268.73059</v>
      </c>
      <c r="CLI6" t="n">
        <v>63517294960.09982</v>
      </c>
      <c r="CLJ6" t="n">
        <v>66853905905.31319</v>
      </c>
      <c r="CLK6" t="n">
        <v>73957997398.1497</v>
      </c>
      <c r="CLL6" t="n">
        <v>69764987506.5542</v>
      </c>
      <c r="CLM6" t="n">
        <v>55353796767.01695</v>
      </c>
      <c r="CLN6" t="n">
        <v>28568636295.46258</v>
      </c>
      <c r="CLO6" t="n">
        <v>15732583415.00076</v>
      </c>
      <c r="CLP6" t="n">
        <v>7759506164.68138</v>
      </c>
      <c r="CLQ6" t="n">
        <v>5358200601.791883</v>
      </c>
      <c r="CLR6" t="n">
        <v>3575133771.830035</v>
      </c>
      <c r="CLS6" t="n">
        <v>3073722714.450994</v>
      </c>
      <c r="CLT6" t="n">
        <v>5454914265.827236</v>
      </c>
      <c r="CLU6" t="n">
        <v>15027701443.27049</v>
      </c>
      <c r="CLV6" t="n">
        <v>37974116770.69438</v>
      </c>
      <c r="CLW6" t="n">
        <v>32346357603.98495</v>
      </c>
      <c r="CLX6" t="n">
        <v>29784112313.5611</v>
      </c>
      <c r="CLY6" t="n">
        <v>25661451087.87943</v>
      </c>
      <c r="CLZ6" t="n">
        <v>19940485899.42396</v>
      </c>
      <c r="CMA6" t="n">
        <v>21055447599.23147</v>
      </c>
      <c r="CMB6" t="n">
        <v>21845043570.40021</v>
      </c>
      <c r="CMC6" t="n">
        <v>18501210988.6986</v>
      </c>
      <c r="CMD6" t="n">
        <v>21608401763.81954</v>
      </c>
      <c r="CME6" t="n">
        <v>37604231182.82736</v>
      </c>
      <c r="CMF6" t="n">
        <v>60903033959.19522</v>
      </c>
      <c r="CMG6" t="n">
        <v>86444023449.32654</v>
      </c>
      <c r="CMH6" t="n">
        <v>106577370566.9912</v>
      </c>
      <c r="CMI6" t="n">
        <v>108908686549.096</v>
      </c>
      <c r="CMJ6" t="n">
        <v>111893589903.0165</v>
      </c>
      <c r="CMK6" t="n">
        <v>115254704511.9669</v>
      </c>
      <c r="CML6" t="n">
        <v>57951853092.62239</v>
      </c>
      <c r="CMM6" t="n">
        <v>30088940898.24034</v>
      </c>
      <c r="CMN6" t="n">
        <v>13301019851.06511</v>
      </c>
      <c r="CMO6" t="n">
        <v>7862937240.740528</v>
      </c>
      <c r="CMP6" t="n">
        <v>6946603832.294472</v>
      </c>
      <c r="CMQ6" t="n">
        <v>4628416198.119447</v>
      </c>
      <c r="CMR6" t="n">
        <v>6789126699.134404</v>
      </c>
      <c r="CMS6" t="n">
        <v>23133571941.99512</v>
      </c>
      <c r="CMT6" t="n">
        <v>36190150893.55548</v>
      </c>
      <c r="CMU6" t="n">
        <v>45794118875.83598</v>
      </c>
      <c r="CMV6" t="n">
        <v>32310461303.04626</v>
      </c>
      <c r="CMW6" t="n">
        <v>27254098878.19822</v>
      </c>
      <c r="CMX6" t="n">
        <v>21861875482.11328</v>
      </c>
      <c r="CMY6" t="n">
        <v>26129533022.18827</v>
      </c>
      <c r="CMZ6" t="n">
        <v>29979397550.08849</v>
      </c>
      <c r="CNA6" t="n">
        <v>26267098737.95744</v>
      </c>
      <c r="CNB6" t="n">
        <v>37984349122.13339</v>
      </c>
      <c r="CNC6" t="n">
        <v>48036119139.65907</v>
      </c>
      <c r="CND6" t="n">
        <v>76263367759.00407</v>
      </c>
      <c r="CNE6" t="n">
        <v>84927445073.02702</v>
      </c>
      <c r="CNF6" t="n">
        <v>84159320127.78816</v>
      </c>
      <c r="CNG6" t="n">
        <v>88185369661.06628</v>
      </c>
      <c r="CNH6" t="n">
        <v>94792658627.26607</v>
      </c>
      <c r="CNI6" t="n">
        <v>79184157484.46275</v>
      </c>
      <c r="CNJ6" t="n">
        <v>28674584581.9701</v>
      </c>
      <c r="CNK6" t="n">
        <v>14719525651.7088</v>
      </c>
      <c r="CNL6" t="n">
        <v>8203845508.133714</v>
      </c>
      <c r="CNM6" t="n">
        <v>5334780736.517168</v>
      </c>
      <c r="CNN6" t="n">
        <v>4095576260.411745</v>
      </c>
      <c r="CNO6" t="n">
        <v>3391661880.250758</v>
      </c>
      <c r="CNP6" t="n">
        <v>5418894203.611032</v>
      </c>
      <c r="CNQ6" t="n">
        <v>14381807934.0299</v>
      </c>
      <c r="CNR6" t="n">
        <v>35002942026.15604</v>
      </c>
      <c r="CNS6" t="n">
        <v>31406705765.37539</v>
      </c>
      <c r="CNT6" t="n">
        <v>27955311890.84012</v>
      </c>
      <c r="CNU6" t="n">
        <v>20166217033.83645</v>
      </c>
      <c r="CNV6" t="n">
        <v>13529337094.39129</v>
      </c>
      <c r="CNW6" t="n">
        <v>9928615692.953382</v>
      </c>
      <c r="CNX6" t="n">
        <v>12667757454.37116</v>
      </c>
      <c r="CNY6" t="n">
        <v>11748761211.2065</v>
      </c>
      <c r="CNZ6" t="n">
        <v>12945292254.47056</v>
      </c>
      <c r="COA6" t="n">
        <v>20286472167.13243</v>
      </c>
      <c r="COB6" t="n">
        <v>33738329692.18655</v>
      </c>
      <c r="COC6" t="n">
        <v>39725230333.77122</v>
      </c>
      <c r="COD6" t="n">
        <v>44088209565.79408</v>
      </c>
      <c r="COE6" t="n">
        <v>49303962337.06207</v>
      </c>
      <c r="COF6" t="n">
        <v>52622703422.3997</v>
      </c>
      <c r="COG6" t="n">
        <v>37912380835.90917</v>
      </c>
      <c r="COH6" t="n">
        <v>13078437470.08368</v>
      </c>
      <c r="COI6" t="n">
        <v>10465137645.12912</v>
      </c>
      <c r="COJ6" t="n">
        <v>5172315333.723197</v>
      </c>
      <c r="COK6" t="n">
        <v>3271027799.315204</v>
      </c>
      <c r="COL6" t="n">
        <v>2777860499.653995</v>
      </c>
      <c r="COM6" t="n">
        <v>2814781264.560874</v>
      </c>
      <c r="CON6" t="n">
        <v>4571473710.220314</v>
      </c>
      <c r="COO6" t="n">
        <v>22590451888.39038</v>
      </c>
      <c r="COP6" t="n">
        <v>43195486056.71121</v>
      </c>
      <c r="COQ6" t="n">
        <v>42773826588.93517</v>
      </c>
      <c r="COR6" t="n">
        <v>41977674347.52764</v>
      </c>
      <c r="COS6" t="n">
        <v>28713087333.97461</v>
      </c>
      <c r="COT6" t="n">
        <v>30014756143.37753</v>
      </c>
      <c r="COU6" t="n">
        <v>31554263167.5322</v>
      </c>
      <c r="COV6" t="n">
        <v>35118885398.57988</v>
      </c>
      <c r="COW6" t="n">
        <v>32254794491.62856</v>
      </c>
      <c r="COX6" t="n">
        <v>32466510954.45781</v>
      </c>
      <c r="COY6" t="n">
        <v>45423561093.63338</v>
      </c>
      <c r="COZ6" t="n">
        <v>51626006963.14301</v>
      </c>
      <c r="CPA6" t="n">
        <v>80440893831.0695</v>
      </c>
      <c r="CPB6" t="n">
        <v>84661472322.12776</v>
      </c>
      <c r="CPC6" t="n">
        <v>89826827250.84816</v>
      </c>
      <c r="CPD6" t="n">
        <v>86142281311.24562</v>
      </c>
      <c r="CPE6" t="n">
        <v>73934232018.39153</v>
      </c>
      <c r="CPF6" t="n">
        <v>39490057307.27045</v>
      </c>
      <c r="CPG6" t="n">
        <v>19089952291.40752</v>
      </c>
      <c r="CPH6" t="n">
        <v>9549001429.693171</v>
      </c>
      <c r="CPI6" t="n">
        <v>6147029185.125784</v>
      </c>
      <c r="CPJ6" t="n">
        <v>4669146520.297839</v>
      </c>
      <c r="CPK6" t="n">
        <v>3972782279.396766</v>
      </c>
      <c r="CPL6" t="n">
        <v>6867410684.302878</v>
      </c>
      <c r="CPM6" t="n">
        <v>22640899008.95938</v>
      </c>
      <c r="CPN6" t="n">
        <v>40594154202.48999</v>
      </c>
      <c r="CPO6" t="n">
        <v>47006784045.45511</v>
      </c>
      <c r="CPP6" t="n">
        <v>42852938529.23379</v>
      </c>
      <c r="CPQ6" t="n">
        <v>35192297201.83168</v>
      </c>
      <c r="CPR6" t="n">
        <v>31523878082.95975</v>
      </c>
      <c r="CPS6" t="n">
        <v>31559014591.05218</v>
      </c>
      <c r="CPT6" t="n">
        <v>35023738754.12132</v>
      </c>
      <c r="CPU6" t="n">
        <v>34613628494.92017</v>
      </c>
      <c r="CPV6" t="n">
        <v>39712913406.52193</v>
      </c>
      <c r="CPW6" t="n">
        <v>47715005625.00383</v>
      </c>
      <c r="CPX6" t="n">
        <v>65675067305.67876</v>
      </c>
      <c r="CPY6" t="n">
        <v>71547693013.17192</v>
      </c>
      <c r="CPZ6" t="n">
        <v>91911023452.45267</v>
      </c>
      <c r="CQA6" t="n">
        <v>98525875433.96609</v>
      </c>
      <c r="CQB6" t="n">
        <v>114678461446.8377</v>
      </c>
      <c r="CQC6" t="n">
        <v>88003058967.71877</v>
      </c>
      <c r="CQD6" t="n">
        <v>45166207198.87075</v>
      </c>
      <c r="CQE6" t="n">
        <v>29039791340.81185</v>
      </c>
      <c r="CQF6" t="n">
        <v>16739387467.92462</v>
      </c>
      <c r="CQG6" t="n">
        <v>7660244556.645231</v>
      </c>
      <c r="CQH6" t="n">
        <v>6638094840.146772</v>
      </c>
      <c r="CQI6" t="n">
        <v>5533040236.645123</v>
      </c>
      <c r="CQJ6" t="n">
        <v>9450064043.968302</v>
      </c>
      <c r="CQK6" t="n">
        <v>25724747444.38761</v>
      </c>
      <c r="CQL6" t="n">
        <v>46905852818.80021</v>
      </c>
      <c r="CQM6" t="n">
        <v>58834458142.85815</v>
      </c>
      <c r="CQN6" t="n">
        <v>47397153170.4883</v>
      </c>
      <c r="CQO6" t="n">
        <v>42881314755.53299</v>
      </c>
      <c r="CQP6" t="n">
        <v>37235262506.6554</v>
      </c>
      <c r="CQQ6" t="n">
        <v>39800489373.3149</v>
      </c>
      <c r="CQR6" t="n">
        <v>45431418507.73423</v>
      </c>
      <c r="CQS6" t="n">
        <v>39013418307.23288</v>
      </c>
      <c r="CQT6" t="n">
        <v>42613536325.56483</v>
      </c>
      <c r="CQU6" t="n">
        <v>56253515933.04575</v>
      </c>
      <c r="CQV6" t="n">
        <v>74521839106.79695</v>
      </c>
      <c r="CQW6" t="n">
        <v>80569388390.76921</v>
      </c>
      <c r="CQX6" t="n">
        <v>92650001894.242</v>
      </c>
      <c r="CQY6" t="n">
        <v>108419119438.0345</v>
      </c>
      <c r="CQZ6" t="n">
        <v>110297100846.2333</v>
      </c>
      <c r="CRA6" t="n">
        <v>93639400229.63794</v>
      </c>
      <c r="CRB6" t="n">
        <v>53698813050.35407</v>
      </c>
      <c r="CRC6" t="n">
        <v>22745007288.79351</v>
      </c>
      <c r="CRD6" t="n">
        <v>13683933688.03045</v>
      </c>
      <c r="CRE6" t="n">
        <v>9708933613.192766</v>
      </c>
      <c r="CRF6" t="n">
        <v>7069061698.437103</v>
      </c>
      <c r="CRG6" t="n">
        <v>5930178961.90498</v>
      </c>
      <c r="CRH6" t="n">
        <v>8110866542.197462</v>
      </c>
      <c r="CRI6" t="n">
        <v>22705470333.64022</v>
      </c>
      <c r="CRJ6" t="n">
        <v>45793757682.71139</v>
      </c>
      <c r="CRK6" t="n">
        <v>41180427027.52476</v>
      </c>
      <c r="CRL6" t="n">
        <v>38932046527.01318</v>
      </c>
      <c r="CRM6" t="n">
        <v>30262021042.23616</v>
      </c>
      <c r="CRN6" t="n">
        <v>25395570720.86911</v>
      </c>
      <c r="CRO6" t="n">
        <v>27034133060.29578</v>
      </c>
      <c r="CRP6" t="n">
        <v>26988032526.56661</v>
      </c>
      <c r="CRQ6" t="n">
        <v>26547517905.76914</v>
      </c>
      <c r="CRR6" t="n">
        <v>28349929067.87621</v>
      </c>
      <c r="CRS6" t="n">
        <v>40337788079.35522</v>
      </c>
      <c r="CRT6" t="n">
        <v>55805522734.58326</v>
      </c>
      <c r="CRU6" t="n">
        <v>62154598818.42656</v>
      </c>
      <c r="CRV6" t="n">
        <v>69098771960.69786</v>
      </c>
      <c r="CRW6" t="n">
        <v>70140568565.73659</v>
      </c>
      <c r="CRX6" t="n">
        <v>71209728225.88258</v>
      </c>
      <c r="CRY6" t="n">
        <v>60975883087.47501</v>
      </c>
      <c r="CRZ6" t="n">
        <v>28827663715.36962</v>
      </c>
      <c r="CSA6" t="n">
        <v>14457405636.06007</v>
      </c>
      <c r="CSB6" t="n">
        <v>6730694244.702743</v>
      </c>
      <c r="CSC6" t="n">
        <v>5448193368.065405</v>
      </c>
      <c r="CSD6" t="n">
        <v>3737723729.759176</v>
      </c>
      <c r="CSE6" t="n">
        <v>2322899321.692782</v>
      </c>
      <c r="CSF6" t="n">
        <v>4855237775.190583</v>
      </c>
      <c r="CSG6" t="n">
        <v>12055181756.72044</v>
      </c>
      <c r="CSH6" t="n">
        <v>23456498820.86614</v>
      </c>
      <c r="CSI6" t="n">
        <v>28264915250.0199</v>
      </c>
      <c r="CSJ6" t="n">
        <v>20474281099.53416</v>
      </c>
      <c r="CSK6" t="n">
        <v>15946308551.71826</v>
      </c>
      <c r="CSL6" t="n">
        <v>11948875647.17687</v>
      </c>
      <c r="CSM6" t="n">
        <v>10969705864.69131</v>
      </c>
      <c r="CSN6" t="n">
        <v>12367048146.00854</v>
      </c>
      <c r="CSO6" t="n">
        <v>11455036312.04768</v>
      </c>
      <c r="CSP6" t="n">
        <v>14352029791.00154</v>
      </c>
      <c r="CSQ6" t="n">
        <v>24787710188.48536</v>
      </c>
      <c r="CSR6" t="n">
        <v>40575747801.76682</v>
      </c>
      <c r="CSS6" t="n">
        <v>54103507341.21724</v>
      </c>
      <c r="CST6" t="n">
        <v>59529894024.0378</v>
      </c>
      <c r="CSU6" t="n">
        <v>55286771497.53017</v>
      </c>
      <c r="CSV6" t="n">
        <v>66013338909.14268</v>
      </c>
      <c r="CSW6" t="n">
        <v>63073632691.31715</v>
      </c>
      <c r="CSX6" t="n">
        <v>21714099872.59936</v>
      </c>
      <c r="CSY6" t="n">
        <v>11305249181.23801</v>
      </c>
      <c r="CSZ6" t="n">
        <v>5735743487.399106</v>
      </c>
      <c r="CTA6" t="n">
        <v>4259111533.407267</v>
      </c>
      <c r="CTB6" t="n">
        <v>3658675839.688441</v>
      </c>
      <c r="CTC6" t="n">
        <v>2337602224.539369</v>
      </c>
      <c r="CTD6" t="n">
        <v>4067092754.605095</v>
      </c>
      <c r="CTE6" t="n">
        <v>11207537621.44492</v>
      </c>
      <c r="CTF6" t="n">
        <v>22545022246.03225</v>
      </c>
      <c r="CTG6" t="n">
        <v>21352551146.39116</v>
      </c>
      <c r="CTH6" t="n">
        <v>16220753181.98732</v>
      </c>
      <c r="CTI6" t="n">
        <v>13156669936.9316</v>
      </c>
      <c r="CTJ6" t="n">
        <v>10027393805.31152</v>
      </c>
      <c r="CTK6" t="n">
        <v>9757266881.761293</v>
      </c>
      <c r="CTL6" t="n">
        <v>8411734535.059173</v>
      </c>
      <c r="CTM6" t="n">
        <v>7548258427.5905</v>
      </c>
      <c r="CTN6" t="n">
        <v>7466321016.179751</v>
      </c>
      <c r="CTO6" t="n">
        <v>12170745571.14834</v>
      </c>
      <c r="CTP6" t="n">
        <v>25067805458.17397</v>
      </c>
      <c r="CTQ6" t="n">
        <v>28817600410.75414</v>
      </c>
      <c r="CTR6" t="n">
        <v>34353947624.64626</v>
      </c>
      <c r="CTS6" t="n">
        <v>39959741367.02436</v>
      </c>
      <c r="CTT6" t="n">
        <v>43628445778.82799</v>
      </c>
      <c r="CTU6" t="n">
        <v>34443304206.48776</v>
      </c>
      <c r="CTV6" t="n">
        <v>18077567499.51783</v>
      </c>
      <c r="CTW6" t="n">
        <v>8040121963.388435</v>
      </c>
      <c r="CTX6" t="n">
        <v>5355924612.641512</v>
      </c>
      <c r="CTY6" t="n">
        <v>3199150368.904455</v>
      </c>
      <c r="CTZ6" t="n">
        <v>3383343431.860551</v>
      </c>
      <c r="CUA6" t="n">
        <v>2269459684.02119</v>
      </c>
      <c r="CUB6" t="n">
        <v>3769827956.572383</v>
      </c>
      <c r="CUC6" t="n">
        <v>11811589693.4558</v>
      </c>
      <c r="CUD6" t="n">
        <v>25511807308.60269</v>
      </c>
      <c r="CUE6" t="n">
        <v>26882916878.21209</v>
      </c>
      <c r="CUF6" t="n">
        <v>28177267251.18917</v>
      </c>
      <c r="CUG6" t="n">
        <v>21725078202.9169</v>
      </c>
      <c r="CUH6" t="n">
        <v>20641103956.84856</v>
      </c>
      <c r="CUI6" t="n">
        <v>19989094351.30837</v>
      </c>
      <c r="CUJ6" t="n">
        <v>23397657239.8812</v>
      </c>
      <c r="CUK6" t="n">
        <v>21320873335.15198</v>
      </c>
      <c r="CUL6" t="n">
        <v>22496829400.4396</v>
      </c>
      <c r="CUM6" t="n">
        <v>36977174378.37379</v>
      </c>
      <c r="CUN6" t="n">
        <v>53826341670.1375</v>
      </c>
      <c r="CUO6" t="n">
        <v>70177931388.19554</v>
      </c>
      <c r="CUP6" t="n">
        <v>78421509228.93875</v>
      </c>
      <c r="CUQ6" t="n">
        <v>90498235545.6797</v>
      </c>
      <c r="CUR6" t="n">
        <v>101043698001.0303</v>
      </c>
      <c r="CUS6" t="n">
        <v>85957853361.47998</v>
      </c>
      <c r="CUT6" t="n">
        <v>52936063178.96471</v>
      </c>
      <c r="CUU6" t="n">
        <v>24515781439.94586</v>
      </c>
      <c r="CUV6" t="n">
        <v>14684213391.47211</v>
      </c>
      <c r="CUW6" t="n">
        <v>8050173410.935267</v>
      </c>
      <c r="CUX6" t="n">
        <v>6593314498.397685</v>
      </c>
      <c r="CUY6" t="n">
        <v>5363653917.178205</v>
      </c>
      <c r="CUZ6" t="n">
        <v>8036045340.472119</v>
      </c>
      <c r="CVA6" t="n">
        <v>21845839770.89668</v>
      </c>
      <c r="CVB6" t="n">
        <v>44054396485.61147</v>
      </c>
      <c r="CVC6" t="n">
        <v>52248984768.15895</v>
      </c>
      <c r="CVD6" t="n">
        <v>48952057318.29861</v>
      </c>
      <c r="CVE6" t="n">
        <v>44827478064.90788</v>
      </c>
      <c r="CVF6" t="n">
        <v>39020595628.57619</v>
      </c>
      <c r="CVG6" t="n">
        <v>38481736226.77455</v>
      </c>
      <c r="CVH6" t="n">
        <v>43594019189.80624</v>
      </c>
      <c r="CVI6" t="n">
        <v>37524948316.59038</v>
      </c>
      <c r="CVJ6" t="n">
        <v>42498394691.58248</v>
      </c>
      <c r="CVK6" t="n">
        <v>49216755750.55843</v>
      </c>
      <c r="CVL6" t="n">
        <v>65961154770.30296</v>
      </c>
      <c r="CVM6" t="n">
        <v>77866723474.08281</v>
      </c>
      <c r="CVN6" t="n">
        <v>75558714953.55298</v>
      </c>
      <c r="CVO6" t="n">
        <v>94896473732.36453</v>
      </c>
      <c r="CVP6" t="n">
        <v>88865733289.12224</v>
      </c>
      <c r="CVQ6" t="n">
        <v>95611517208.78026</v>
      </c>
      <c r="CVR6" t="n">
        <v>47960924674.69684</v>
      </c>
      <c r="CVS6" t="n">
        <v>28135151705.78045</v>
      </c>
      <c r="CVT6" t="n">
        <v>13485070514.6768</v>
      </c>
      <c r="CVU6" t="n">
        <v>8232523922.820556</v>
      </c>
      <c r="CVV6" t="n">
        <v>6614740829.618817</v>
      </c>
      <c r="CVW6" t="n">
        <v>5882374452.787463</v>
      </c>
      <c r="CVX6" t="n">
        <v>9348208141.424471</v>
      </c>
      <c r="CVY6" t="n">
        <v>23101959336.89184</v>
      </c>
      <c r="CVZ6" t="n">
        <v>41011711777.95338</v>
      </c>
      <c r="CWA6" t="n">
        <v>44411267267.70116</v>
      </c>
      <c r="CWB6" t="n">
        <v>43804068011.16943</v>
      </c>
      <c r="CWC6" t="n">
        <v>33310334882.85919</v>
      </c>
      <c r="CWD6" t="n">
        <v>24945708610.21791</v>
      </c>
      <c r="CWE6" t="n">
        <v>29034664370.15964</v>
      </c>
      <c r="CWF6" t="n">
        <v>30789615544.96652</v>
      </c>
      <c r="CWG6" t="n">
        <v>27365774262.45272</v>
      </c>
      <c r="CWH6" t="n">
        <v>30696271636.42712</v>
      </c>
      <c r="CWI6" t="n">
        <v>35293155666.50432</v>
      </c>
      <c r="CWJ6" t="n">
        <v>58741113108.03958</v>
      </c>
      <c r="CWK6" t="n">
        <v>66574342288.70412</v>
      </c>
      <c r="CWL6" t="n">
        <v>63140253880.90044</v>
      </c>
      <c r="CWM6" t="n">
        <v>81532732599.14413</v>
      </c>
      <c r="CWN6" t="n">
        <v>77319967736.2119</v>
      </c>
      <c r="CWO6" t="n">
        <v>73408862150.05023</v>
      </c>
      <c r="CWP6" t="n">
        <v>41327056912.90947</v>
      </c>
      <c r="CWQ6" t="n">
        <v>19923411132.18942</v>
      </c>
      <c r="CWR6" t="n">
        <v>12239569312.20738</v>
      </c>
      <c r="CWS6" t="n">
        <v>7889529303.659034</v>
      </c>
      <c r="CWT6" t="n">
        <v>6125181649.68469</v>
      </c>
      <c r="CWU6" t="n">
        <v>4629755590.884478</v>
      </c>
      <c r="CWV6" t="n">
        <v>7471078400.953605</v>
      </c>
      <c r="CWW6" t="n">
        <v>20346531374.66445</v>
      </c>
      <c r="CWX6" t="n">
        <v>37027970308.91787</v>
      </c>
      <c r="CWY6" t="n">
        <v>38696634655.78531</v>
      </c>
      <c r="CWZ6" t="n">
        <v>36050017954.90883</v>
      </c>
      <c r="CXA6" t="n">
        <v>29164473822.46228</v>
      </c>
      <c r="CXB6" t="n">
        <v>22069662420.35946</v>
      </c>
      <c r="CXC6" t="n">
        <v>19021078634.42265</v>
      </c>
      <c r="CXD6" t="n">
        <v>23196641007.81728</v>
      </c>
      <c r="CXE6" t="n">
        <v>17379758028.12941</v>
      </c>
      <c r="CXF6" t="n">
        <v>21515803779.26753</v>
      </c>
      <c r="CXG6" t="n">
        <v>37752795170.61658</v>
      </c>
      <c r="CXH6" t="n">
        <v>42600347739.49924</v>
      </c>
      <c r="CXI6" t="n">
        <v>53083288798.33785</v>
      </c>
      <c r="CXJ6" t="n">
        <v>64860417126.55163</v>
      </c>
      <c r="CXK6" t="n">
        <v>69901050591.13654</v>
      </c>
      <c r="CXL6" t="n">
        <v>62053709345.06721</v>
      </c>
      <c r="CXM6" t="n">
        <v>59101196868.40092</v>
      </c>
      <c r="CXN6" t="n">
        <v>31354082316.82306</v>
      </c>
      <c r="CXO6" t="n">
        <v>16515716578.39155</v>
      </c>
      <c r="CXP6" t="n">
        <v>10077141125.22504</v>
      </c>
      <c r="CXQ6" t="n">
        <v>4495162393.316959</v>
      </c>
      <c r="CXR6" t="n">
        <v>4417903331.479449</v>
      </c>
      <c r="CXS6" t="n">
        <v>3032985532.557463</v>
      </c>
      <c r="CXT6" t="n">
        <v>4768814397.636233</v>
      </c>
      <c r="CXU6" t="n">
        <v>16335884295.29088</v>
      </c>
      <c r="CXV6" t="n">
        <v>29487746667.24699</v>
      </c>
      <c r="CXW6" t="n">
        <v>32984091968.80476</v>
      </c>
      <c r="CXX6" t="n">
        <v>29543157469.88223</v>
      </c>
      <c r="CXY6" t="n">
        <v>23285150398.08752</v>
      </c>
      <c r="CXZ6" t="n">
        <v>19231340260.28131</v>
      </c>
      <c r="CYA6" t="n">
        <v>18412588028.48807</v>
      </c>
      <c r="CYB6" t="n">
        <v>20530151971.40573</v>
      </c>
      <c r="CYC6" t="n">
        <v>17491165794.76327</v>
      </c>
      <c r="CYD6" t="n">
        <v>16033724756.94102</v>
      </c>
      <c r="CYE6" t="n">
        <v>26346520787.71146</v>
      </c>
      <c r="CYF6" t="n">
        <v>40510916381.7888</v>
      </c>
      <c r="CYG6" t="n">
        <v>38609627676.26371</v>
      </c>
      <c r="CYH6" t="n">
        <v>54336045233.71893</v>
      </c>
      <c r="CYI6" t="n">
        <v>58006065718.9142</v>
      </c>
      <c r="CYJ6" t="n">
        <v>58130442638.3858</v>
      </c>
      <c r="CYK6" t="n">
        <v>40520292457.27909</v>
      </c>
      <c r="CYL6" t="n">
        <v>15338407698.8797</v>
      </c>
      <c r="CYM6" t="n">
        <v>7195383986.815544</v>
      </c>
      <c r="CYN6" t="n">
        <v>4291357223.316121</v>
      </c>
      <c r="CYO6" t="n">
        <v>2825186315.936089</v>
      </c>
      <c r="CYP6" t="n">
        <v>2246018737.759612</v>
      </c>
      <c r="CYQ6" t="n">
        <v>1772731488.30943</v>
      </c>
      <c r="CYR6" t="n">
        <v>2425022228.802927</v>
      </c>
      <c r="CYS6" t="n">
        <v>5914409728.710462</v>
      </c>
      <c r="CYT6" t="n">
        <v>13323859698.21709</v>
      </c>
      <c r="CYU6" t="n">
        <v>11318316142.29809</v>
      </c>
      <c r="CYV6" t="n">
        <v>10808783248.13623</v>
      </c>
      <c r="CYW6" t="n">
        <v>8811116073.984335</v>
      </c>
      <c r="CYX6" t="n">
        <v>6823004022.445944</v>
      </c>
      <c r="CYY6" t="n">
        <v>8211496530.703895</v>
      </c>
      <c r="CYZ6" t="n">
        <v>7207578552.197573</v>
      </c>
      <c r="CZA6" t="n">
        <v>5999351744.172025</v>
      </c>
      <c r="CZB6" t="n">
        <v>6434626119.933546</v>
      </c>
      <c r="CZC6" t="n">
        <v>12790173171.67805</v>
      </c>
      <c r="CZD6" t="n">
        <v>22967212444.82418</v>
      </c>
      <c r="CZE6" t="n">
        <v>28321495150.55377</v>
      </c>
      <c r="CZF6" t="n">
        <v>28497644757.59974</v>
      </c>
      <c r="CZG6" t="n">
        <v>31702728835.70263</v>
      </c>
      <c r="CZH6" t="n">
        <v>35968966280.7023</v>
      </c>
      <c r="CZI6" t="n">
        <v>26570880868.62893</v>
      </c>
      <c r="CZJ6" t="n">
        <v>12659162305.95662</v>
      </c>
      <c r="CZK6" t="n">
        <v>6804207277.573527</v>
      </c>
      <c r="CZL6" t="n">
        <v>3948474787.116757</v>
      </c>
      <c r="CZM6" t="n">
        <v>2675647364.27265</v>
      </c>
      <c r="CZN6" t="n">
        <v>2005056615.663579</v>
      </c>
      <c r="CZO6" t="n">
        <v>1517734480.321119</v>
      </c>
      <c r="CZP6" t="n">
        <v>2405373833.836556</v>
      </c>
      <c r="CZQ6" t="n">
        <v>6675439762.652739</v>
      </c>
      <c r="CZR6" t="n">
        <v>12000160526.20394</v>
      </c>
      <c r="CZS6" t="n">
        <v>13569481489.79826</v>
      </c>
      <c r="CZT6" t="n">
        <v>9292088145.628771</v>
      </c>
      <c r="CZU6" t="n">
        <v>9162981909.300446</v>
      </c>
      <c r="CZV6" t="n">
        <v>7760148479.875502</v>
      </c>
      <c r="CZW6" t="n">
        <v>7553867831.053165</v>
      </c>
      <c r="CZX6" t="n">
        <v>11077866244.72058</v>
      </c>
      <c r="CZY6" t="n">
        <v>11693216097.96357</v>
      </c>
      <c r="CZZ6" t="n">
        <v>13390142654.20972</v>
      </c>
      <c r="DAA6" t="n">
        <v>23582969939.0049</v>
      </c>
      <c r="DAB6" t="n">
        <v>36730737020.40458</v>
      </c>
      <c r="DAC6" t="n">
        <v>54262928725.35049</v>
      </c>
      <c r="DAD6" t="n">
        <v>56653242707.15737</v>
      </c>
      <c r="DAE6" t="n">
        <v>59566649071.00092</v>
      </c>
      <c r="DAF6" t="n">
        <v>66556581046.2427</v>
      </c>
      <c r="DAG6" t="n">
        <v>67156837268.49049</v>
      </c>
      <c r="DAH6" t="n">
        <v>36493117311.94366</v>
      </c>
      <c r="DAI6" t="n">
        <v>20525110982.39291</v>
      </c>
      <c r="DAJ6" t="n">
        <v>12392593228.67645</v>
      </c>
      <c r="DAK6" t="n">
        <v>7159541025.573553</v>
      </c>
      <c r="DAL6" t="n">
        <v>6273125129.531583</v>
      </c>
      <c r="DAM6" t="n">
        <v>4511972464.602983</v>
      </c>
      <c r="DAN6" t="n">
        <v>7142628616.945474</v>
      </c>
      <c r="DAO6" t="n">
        <v>23190897272.0255</v>
      </c>
      <c r="DAP6" t="n">
        <v>34162209833.84402</v>
      </c>
      <c r="DAQ6" t="n">
        <v>43767048305.65742</v>
      </c>
      <c r="DAR6" t="n">
        <v>38070784747.43369</v>
      </c>
      <c r="DAS6" t="n">
        <v>38894831910.88202</v>
      </c>
      <c r="DAT6" t="n">
        <v>27740111208.83872</v>
      </c>
      <c r="DAU6" t="n">
        <v>34486382700.2268</v>
      </c>
      <c r="DAV6" t="n">
        <v>39088727235.72294</v>
      </c>
      <c r="DAW6" t="n">
        <v>33969254232.38622</v>
      </c>
      <c r="DAX6" t="n">
        <v>38558744933.90756</v>
      </c>
      <c r="DAY6" t="n">
        <v>41607937534.96222</v>
      </c>
      <c r="DAZ6" t="n">
        <v>53146399057.54742</v>
      </c>
      <c r="DBA6" t="n">
        <v>75022126599.81039</v>
      </c>
      <c r="DBB6" t="n">
        <v>84055732229.06287</v>
      </c>
      <c r="DBC6" t="n">
        <v>89336337313.80653</v>
      </c>
      <c r="DBD6" t="n">
        <v>95864546914.89987</v>
      </c>
      <c r="DBE6" t="n">
        <v>92357604965.12534</v>
      </c>
      <c r="DBF6" t="n">
        <v>59804317354.93584</v>
      </c>
      <c r="DBG6" t="n">
        <v>28702201771.4144</v>
      </c>
      <c r="DBH6" t="n">
        <v>16974437226.0064</v>
      </c>
      <c r="DBI6" t="n">
        <v>10422648093.8375</v>
      </c>
      <c r="DBJ6" t="n">
        <v>7341568453.536234</v>
      </c>
      <c r="DBK6" t="n">
        <v>5738382294.28299</v>
      </c>
      <c r="DBL6" t="n">
        <v>7742646376.228023</v>
      </c>
      <c r="DBM6" t="n">
        <v>22803056391.65387</v>
      </c>
      <c r="DBN6" t="n">
        <v>48864485921.85158</v>
      </c>
      <c r="DBO6" t="n">
        <v>56586643099.82768</v>
      </c>
      <c r="DBP6" t="n">
        <v>46540767395.09202</v>
      </c>
      <c r="DBQ6" t="n">
        <v>30972080273.92761</v>
      </c>
      <c r="DBR6" t="n">
        <v>30777897731.80331</v>
      </c>
      <c r="DBS6" t="n">
        <v>34316193654.64617</v>
      </c>
      <c r="DBT6" t="n">
        <v>42318236115.10653</v>
      </c>
      <c r="DBU6" t="n">
        <v>36002402100.53043</v>
      </c>
      <c r="DBV6" t="n">
        <v>37382737985.01373</v>
      </c>
      <c r="DBW6" t="n">
        <v>48644272005.18723</v>
      </c>
      <c r="DBX6" t="n">
        <v>56854432456.872</v>
      </c>
      <c r="DBY6" t="n">
        <v>71903660818.8284</v>
      </c>
      <c r="DBZ6" t="n">
        <v>88672307869.62328</v>
      </c>
      <c r="DCA6" t="n">
        <v>100674740909.603</v>
      </c>
      <c r="DCB6" t="n">
        <v>100510216238.5547</v>
      </c>
      <c r="DCC6" t="n">
        <v>87384400654.02469</v>
      </c>
      <c r="DCD6" t="n">
        <v>48125922425.31371</v>
      </c>
      <c r="DCE6" t="n">
        <v>29324877769.9625</v>
      </c>
      <c r="DCF6" t="n">
        <v>12304585053.34606</v>
      </c>
      <c r="DCG6" t="n">
        <v>9958298904.394278</v>
      </c>
      <c r="DCH6" t="n">
        <v>6846874819.012173</v>
      </c>
      <c r="DCI6" t="n">
        <v>6651354129.501339</v>
      </c>
      <c r="DCJ6" t="n">
        <v>7919115757.514015</v>
      </c>
      <c r="DCK6" t="n">
        <v>22298782148.55367</v>
      </c>
      <c r="DCL6" t="n">
        <v>43647480103.13065</v>
      </c>
      <c r="DCM6" t="n">
        <v>53266722007.77462</v>
      </c>
      <c r="DCN6" t="n">
        <v>50302056273.96721</v>
      </c>
      <c r="DCO6" t="n">
        <v>46091525815.46748</v>
      </c>
      <c r="DCP6" t="n">
        <v>35787039470.23343</v>
      </c>
      <c r="DCQ6" t="n">
        <v>34567749096.24281</v>
      </c>
      <c r="DCR6" t="n">
        <v>38257282509.81409</v>
      </c>
      <c r="DCS6" t="n">
        <v>37243507791.74171</v>
      </c>
      <c r="DCT6" t="n">
        <v>41543065075.56333</v>
      </c>
      <c r="DCU6" t="n">
        <v>42579607803.71275</v>
      </c>
      <c r="DCV6" t="n">
        <v>62479563315.49605</v>
      </c>
      <c r="DCW6" t="n">
        <v>78215601079.48189</v>
      </c>
      <c r="DCX6" t="n">
        <v>89010733383.57883</v>
      </c>
      <c r="DCY6" t="n">
        <v>81278386774.44757</v>
      </c>
      <c r="DCZ6" t="n">
        <v>88733963989.40327</v>
      </c>
      <c r="DDA6" t="n">
        <v>95966647519.2128</v>
      </c>
      <c r="DDB6" t="n">
        <v>53606191018.87013</v>
      </c>
      <c r="DDC6" t="n">
        <v>31292569432.20522</v>
      </c>
      <c r="DDD6" t="n">
        <v>15867759790.43335</v>
      </c>
      <c r="DDE6" t="n">
        <v>8536477609.891945</v>
      </c>
      <c r="DDF6" t="n">
        <v>7127431944.366662</v>
      </c>
      <c r="DDG6" t="n">
        <v>5769654637.676287</v>
      </c>
      <c r="DDH6" t="n">
        <v>9483614502.116711</v>
      </c>
      <c r="DDI6" t="n">
        <v>25606686863.74108</v>
      </c>
      <c r="DDJ6" t="n">
        <v>58737499190.02618</v>
      </c>
      <c r="DDK6" t="n">
        <v>53211125381.89574</v>
      </c>
      <c r="DDL6" t="n">
        <v>48271378031.48574</v>
      </c>
      <c r="DDM6" t="n">
        <v>44507908112.18552</v>
      </c>
      <c r="DDN6" t="n">
        <v>33306258646.08672</v>
      </c>
      <c r="DDO6" t="n">
        <v>35000688142.44442</v>
      </c>
      <c r="DDP6" t="n">
        <v>39037449926.11559</v>
      </c>
      <c r="DDQ6" t="n">
        <v>36993598052.84511</v>
      </c>
      <c r="DDR6" t="n">
        <v>37980806799.24969</v>
      </c>
      <c r="DDS6" t="n">
        <v>45038164455.81162</v>
      </c>
      <c r="DDT6" t="n">
        <v>76527949584.86765</v>
      </c>
      <c r="DDU6" t="n">
        <v>81818817877.67003</v>
      </c>
      <c r="DDV6" t="n">
        <v>85171360228.06593</v>
      </c>
      <c r="DDW6" t="n">
        <v>96046125220.2272</v>
      </c>
      <c r="DDX6" t="n">
        <v>94362171319.36317</v>
      </c>
      <c r="DDY6" t="n">
        <v>109849452622.8121</v>
      </c>
      <c r="DDZ6" t="n">
        <v>57927419048.77265</v>
      </c>
      <c r="DEA6" t="n">
        <v>29440629524.8487</v>
      </c>
      <c r="DEB6" t="n">
        <v>17603101339.56024</v>
      </c>
      <c r="DEC6" t="n">
        <v>9308640726.637329</v>
      </c>
      <c r="DED6" t="n">
        <v>7882280956.002283</v>
      </c>
      <c r="DEE6" t="n">
        <v>5807718003.018938</v>
      </c>
      <c r="DEF6" t="n">
        <v>9737158237.17598</v>
      </c>
      <c r="DEG6" t="n">
        <v>24352935680.55937</v>
      </c>
      <c r="DEH6" t="n">
        <v>51396886167.52311</v>
      </c>
      <c r="DEI6" t="n">
        <v>52367772140.29115</v>
      </c>
      <c r="DEJ6" t="n">
        <v>45846775487.14667</v>
      </c>
      <c r="DEK6" t="n">
        <v>39433951656.93613</v>
      </c>
      <c r="DEL6" t="n">
        <v>32042505661.7239</v>
      </c>
      <c r="DEM6" t="n">
        <v>37123830028.80476</v>
      </c>
      <c r="DEN6" t="n">
        <v>42414480438.26933</v>
      </c>
      <c r="DEO6" t="n">
        <v>39886880991.74329</v>
      </c>
      <c r="DEP6" t="n">
        <v>31873069914.32631</v>
      </c>
      <c r="DEQ6" t="n">
        <v>52757317491.74156</v>
      </c>
      <c r="DER6" t="n">
        <v>58989094752.6871</v>
      </c>
      <c r="DES6" t="n">
        <v>86646504340.79735</v>
      </c>
      <c r="DET6" t="n">
        <v>94342348239.23524</v>
      </c>
      <c r="DEU6" t="n">
        <v>94167754262.14651</v>
      </c>
      <c r="DEV6" t="n">
        <v>103866599224.5274</v>
      </c>
      <c r="DEW6" t="n">
        <v>96127193049.70081</v>
      </c>
      <c r="DEX6" t="n">
        <v>52377338049.12837</v>
      </c>
      <c r="DEY6" t="n">
        <v>34244050967.68802</v>
      </c>
      <c r="DEZ6" t="n">
        <v>16892575197.30161</v>
      </c>
      <c r="DFA6" t="n">
        <v>11139402256.43331</v>
      </c>
      <c r="DFB6" t="n">
        <v>7203871524.902513</v>
      </c>
      <c r="DFC6" t="n">
        <v>6296347982.168978</v>
      </c>
      <c r="DFD6" t="n">
        <v>8581241723.299798</v>
      </c>
      <c r="DFE6" t="n">
        <v>24162238622.31409</v>
      </c>
      <c r="DFF6" t="n">
        <v>53319489165.6591</v>
      </c>
      <c r="DFG6" t="n">
        <v>49120113030.61062</v>
      </c>
      <c r="DFH6" t="n">
        <v>42804939019.73515</v>
      </c>
      <c r="DFI6" t="n">
        <v>36578062649.58728</v>
      </c>
      <c r="DFJ6" t="n">
        <v>28323950041.95359</v>
      </c>
      <c r="DFK6" t="n">
        <v>29520579933.95001</v>
      </c>
      <c r="DFL6" t="n">
        <v>33947367665.71843</v>
      </c>
      <c r="DFM6" t="n">
        <v>32926901741.32522</v>
      </c>
      <c r="DFN6" t="n">
        <v>36354362815.38312</v>
      </c>
      <c r="DFO6" t="n">
        <v>45377283437.54392</v>
      </c>
      <c r="DFP6" t="n">
        <v>60616240374.42487</v>
      </c>
      <c r="DFQ6" t="n">
        <v>66683948051.68521</v>
      </c>
      <c r="DFR6" t="n">
        <v>71507642401.72534</v>
      </c>
      <c r="DFS6" t="n">
        <v>85948588719.63327</v>
      </c>
      <c r="DFT6" t="n">
        <v>88906512623.1674</v>
      </c>
      <c r="DFU6" t="n">
        <v>83337405599.84496</v>
      </c>
      <c r="DFV6" t="n">
        <v>42930715628.65006</v>
      </c>
      <c r="DFW6" t="n">
        <v>26038866632.55204</v>
      </c>
      <c r="DFX6" t="n">
        <v>12882367941.35604</v>
      </c>
      <c r="DFY6" t="n">
        <v>8911365814.487915</v>
      </c>
      <c r="DFZ6" t="n">
        <v>7194523055.657467</v>
      </c>
      <c r="DGA6" t="n">
        <v>5396230354.130921</v>
      </c>
      <c r="DGB6" t="n">
        <v>7605435689.027142</v>
      </c>
      <c r="DGC6" t="n">
        <v>19153726156.23251</v>
      </c>
      <c r="DGD6" t="n">
        <v>45031032709.79181</v>
      </c>
      <c r="DGE6" t="n">
        <v>41932981953.07742</v>
      </c>
      <c r="DGF6" t="n">
        <v>43750026388.25167</v>
      </c>
      <c r="DGG6" t="n">
        <v>38024365269.88688</v>
      </c>
      <c r="DGH6" t="n">
        <v>32560420616.58284</v>
      </c>
      <c r="DGI6" t="n">
        <v>40474059240.3035</v>
      </c>
      <c r="DGJ6" t="n">
        <v>38324410178.36851</v>
      </c>
      <c r="DGK6" t="n">
        <v>45710759163.13261</v>
      </c>
      <c r="DGL6" t="n">
        <v>46103877196.82339</v>
      </c>
      <c r="DGM6" t="n">
        <v>53215899085.117</v>
      </c>
      <c r="DGN6" t="n">
        <v>66944451159.09851</v>
      </c>
      <c r="DGO6" t="n">
        <v>73987145125.09094</v>
      </c>
      <c r="DGP6" t="n">
        <v>72278659730.52913</v>
      </c>
      <c r="DGQ6" t="n">
        <v>89740280866.90894</v>
      </c>
      <c r="DGR6" t="n">
        <v>88717532242.99149</v>
      </c>
      <c r="DGS6" t="n">
        <v>76010606863.37448</v>
      </c>
      <c r="DGT6" t="n">
        <v>64163938514.90374</v>
      </c>
      <c r="DGU6" t="n">
        <v>33895060396.27124</v>
      </c>
      <c r="DGV6" t="n">
        <v>17429588078.09178</v>
      </c>
      <c r="DGW6" t="n">
        <v>11026372530.05326</v>
      </c>
      <c r="DGX6" t="n">
        <v>7224623691.36818</v>
      </c>
      <c r="DGY6" t="n">
        <v>4996951511.849902</v>
      </c>
      <c r="DGZ6" t="n">
        <v>8015196918.492589</v>
      </c>
      <c r="DHA6" t="n">
        <v>24668543233.39893</v>
      </c>
      <c r="DHB6" t="n">
        <v>38132493391.07699</v>
      </c>
      <c r="DHC6" t="n">
        <v>40623231883.03383</v>
      </c>
      <c r="DHD6" t="n">
        <v>38615364722.85636</v>
      </c>
      <c r="DHE6" t="n">
        <v>36063273101.86761</v>
      </c>
      <c r="DHF6" t="n">
        <v>31503968794.4073</v>
      </c>
      <c r="DHG6" t="n">
        <v>37493155604.38514</v>
      </c>
      <c r="DHH6" t="n">
        <v>49372594096.17513</v>
      </c>
      <c r="DHI6" t="n">
        <v>48785692726.46803</v>
      </c>
      <c r="DHJ6" t="n">
        <v>48111935829.49155</v>
      </c>
      <c r="DHK6" t="n">
        <v>53898713052.20119</v>
      </c>
      <c r="DHL6" t="n">
        <v>78787429775.16797</v>
      </c>
      <c r="DHM6" t="n">
        <v>82327198502.82207</v>
      </c>
      <c r="DHN6" t="n">
        <v>72924823616.80293</v>
      </c>
      <c r="DHO6" t="n">
        <v>72393788030.96594</v>
      </c>
      <c r="DHP6" t="n">
        <v>67364089626.36619</v>
      </c>
      <c r="DHQ6" t="n">
        <v>76900449425.89351</v>
      </c>
      <c r="DHR6" t="n">
        <v>67345551959.43108</v>
      </c>
      <c r="DHS6" t="n">
        <v>33671792786.88348</v>
      </c>
      <c r="DHT6" t="n">
        <v>16650678100.77594</v>
      </c>
      <c r="DHU6" t="n">
        <v>9661342653.126539</v>
      </c>
      <c r="DHV6" t="n">
        <v>7462972878.809171</v>
      </c>
      <c r="DHW6" t="n">
        <v>5172510142.814523</v>
      </c>
      <c r="DHX6" t="n">
        <v>7655473362.765686</v>
      </c>
      <c r="DHY6" t="n">
        <v>26281452556.30833</v>
      </c>
      <c r="DHZ6" t="n">
        <v>39085836131.09564</v>
      </c>
      <c r="DIA6" t="n">
        <v>44248957651.66024</v>
      </c>
      <c r="DIB6" t="n">
        <v>41364271052.25018</v>
      </c>
      <c r="DIC6" t="n">
        <v>35276693642.68929</v>
      </c>
      <c r="DID6" t="n">
        <v>29945744822.12305</v>
      </c>
      <c r="DIE6" t="n">
        <v>37689169709.07983</v>
      </c>
      <c r="DIF6" t="n">
        <v>40408812369.70913</v>
      </c>
      <c r="DIG6" t="n">
        <v>43731890498.24652</v>
      </c>
      <c r="DIH6" t="n">
        <v>42557775832.23289</v>
      </c>
      <c r="DII6" t="n">
        <v>59578389740.37868</v>
      </c>
      <c r="DIJ6" t="n">
        <v>70326301221.28732</v>
      </c>
      <c r="DIK6" t="n">
        <v>72458133167.99147</v>
      </c>
      <c r="DIL6" t="n">
        <v>80775413808.09863</v>
      </c>
      <c r="DIM6" t="n">
        <v>93580550298.40622</v>
      </c>
      <c r="DIN6" t="n">
        <v>91880282160.90691</v>
      </c>
      <c r="DIO6" t="n">
        <v>99208711187.29382</v>
      </c>
      <c r="DIP6" t="n">
        <v>67801359601.38994</v>
      </c>
      <c r="DIQ6" t="n">
        <v>27350384016.82378</v>
      </c>
      <c r="DIR6" t="n">
        <v>14452830868.96046</v>
      </c>
      <c r="DIS6" t="n">
        <v>9452992559.95186</v>
      </c>
      <c r="DIT6" t="n">
        <v>6351308779.234784</v>
      </c>
      <c r="DIU6" t="n">
        <v>4807804507.258941</v>
      </c>
      <c r="DIV6" t="n">
        <v>7378273648.31322</v>
      </c>
      <c r="DIW6" t="n">
        <v>24370313318.11784</v>
      </c>
      <c r="DIX6" t="n">
        <v>39483587350.17152</v>
      </c>
      <c r="DIY6" t="n">
        <v>39569237698.66141</v>
      </c>
      <c r="DIZ6" t="n">
        <v>39449654787.52648</v>
      </c>
      <c r="DJA6" t="n">
        <v>28952582331.21318</v>
      </c>
      <c r="DJB6" t="n">
        <v>26650573829.02711</v>
      </c>
      <c r="DJC6" t="n">
        <v>30349519125.28661</v>
      </c>
      <c r="DJD6" t="n">
        <v>32402506535.40291</v>
      </c>
      <c r="DJE6" t="n">
        <v>34836228075.08559</v>
      </c>
      <c r="DJF6" t="n">
        <v>40999987104.72141</v>
      </c>
      <c r="DJG6" t="n">
        <v>47413298770.32745</v>
      </c>
      <c r="DJH6" t="n">
        <v>58671234290.4793</v>
      </c>
      <c r="DJI6" t="n">
        <v>74069941950.81435</v>
      </c>
      <c r="DJJ6" t="n">
        <v>75821938691.83366</v>
      </c>
      <c r="DJK6" t="n">
        <v>86638309320.65759</v>
      </c>
      <c r="DJL6" t="n">
        <v>69566864619.87595</v>
      </c>
      <c r="DJM6" t="n">
        <v>79676891386.72813</v>
      </c>
      <c r="DJN6" t="n">
        <v>64763105953.06377</v>
      </c>
      <c r="DJO6" t="n">
        <v>29408196996.68423</v>
      </c>
      <c r="DJP6" t="n">
        <v>13193210849.90858</v>
      </c>
      <c r="DJQ6" t="n">
        <v>9438913428.52054</v>
      </c>
      <c r="DJR6" t="n">
        <v>6480250463.579128</v>
      </c>
      <c r="DJS6" t="n">
        <v>5401719836.54133</v>
      </c>
      <c r="DJT6" t="n">
        <v>8045299198.363979</v>
      </c>
      <c r="DJU6" t="n">
        <v>22504790955.46464</v>
      </c>
      <c r="DJV6" t="n">
        <v>37792929887.78164</v>
      </c>
      <c r="DJW6" t="n">
        <v>43353883801.65141</v>
      </c>
      <c r="DJX6" t="n">
        <v>36438112607.83145</v>
      </c>
      <c r="DJY6" t="n">
        <v>32624996800.0961</v>
      </c>
      <c r="DJZ6" t="n">
        <v>30305669182.9512</v>
      </c>
      <c r="DKA6" t="n">
        <v>24971929329.95704</v>
      </c>
      <c r="DKB6" t="n">
        <v>34062372087.78424</v>
      </c>
      <c r="DKC6" t="n">
        <v>37780365257.2449</v>
      </c>
      <c r="DKD6" t="n">
        <v>41759492207.86236</v>
      </c>
      <c r="DKE6" t="n">
        <v>56729261703.79043</v>
      </c>
      <c r="DKF6" t="n">
        <v>56363705413.9184</v>
      </c>
      <c r="DKG6" t="n">
        <v>70926576081.10648</v>
      </c>
      <c r="DKH6" t="n">
        <v>71973790613.05344</v>
      </c>
      <c r="DKI6" t="n">
        <v>71164828910.54773</v>
      </c>
      <c r="DKJ6" t="n">
        <v>77326197133.69841</v>
      </c>
      <c r="DKK6" t="n">
        <v>76598579335.26097</v>
      </c>
      <c r="DKL6" t="n">
        <v>58322497442.76835</v>
      </c>
      <c r="DKM6" t="n">
        <v>28917513337.75902</v>
      </c>
      <c r="DKN6" t="n">
        <v>14313046187.29775</v>
      </c>
      <c r="DKO6" t="n">
        <v>7101962401.776124</v>
      </c>
      <c r="DKP6" t="n">
        <v>5403911941.813011</v>
      </c>
      <c r="DKQ6" t="n">
        <v>4450920550.956885</v>
      </c>
      <c r="DKR6" t="n">
        <v>6082546895.682583</v>
      </c>
      <c r="DKS6" t="n">
        <v>19195995723.14268</v>
      </c>
      <c r="DKT6" t="n">
        <v>36972117876.8705</v>
      </c>
      <c r="DKU6" t="n">
        <v>40982907958.59931</v>
      </c>
      <c r="DKV6" t="n">
        <v>32279569793.40548</v>
      </c>
      <c r="DKW6" t="n">
        <v>26845081333.47921</v>
      </c>
      <c r="DKX6" t="n">
        <v>28571512609.91178</v>
      </c>
      <c r="DKY6" t="n">
        <v>31158414201.52483</v>
      </c>
      <c r="DKZ6" t="n">
        <v>30920106144.01192</v>
      </c>
      <c r="DLA6" t="n">
        <v>36366227101.17508</v>
      </c>
      <c r="DLB6" t="n">
        <v>36053794758.13022</v>
      </c>
      <c r="DLC6" t="n">
        <v>48611802137.87906</v>
      </c>
      <c r="DLD6" t="n">
        <v>65750352556.30543</v>
      </c>
      <c r="DLE6" t="n">
        <v>69047603703.90263</v>
      </c>
      <c r="DLF6" t="n">
        <v>81728912939.37221</v>
      </c>
      <c r="DLG6" t="n">
        <v>77478681255.69229</v>
      </c>
      <c r="DLH6" t="n">
        <v>79297441387.20467</v>
      </c>
      <c r="DLI6" t="n">
        <v>84496744554.6696</v>
      </c>
      <c r="DLJ6" t="n">
        <v>60830193649.49208</v>
      </c>
      <c r="DLK6" t="n">
        <v>34054829934.41944</v>
      </c>
      <c r="DLL6" t="n">
        <v>16128834250.86986</v>
      </c>
      <c r="DLM6" t="n">
        <v>10555836378.1225</v>
      </c>
      <c r="DLN6" t="n">
        <v>7588694855.977576</v>
      </c>
      <c r="DLO6" t="n">
        <v>5993710922.828762</v>
      </c>
      <c r="DLP6" t="n">
        <v>8418188705.628143</v>
      </c>
      <c r="DLQ6" t="n">
        <v>25396054151.17899</v>
      </c>
      <c r="DLR6" t="n">
        <v>38635333666.08562</v>
      </c>
      <c r="DLS6" t="n">
        <v>38289587965.24088</v>
      </c>
      <c r="DLT6" t="n">
        <v>45010115618.7146</v>
      </c>
      <c r="DLU6" t="n">
        <v>36560629987.04508</v>
      </c>
      <c r="DLV6" t="n">
        <v>29484537006.50343</v>
      </c>
      <c r="DLW6" t="n">
        <v>36148637181.19143</v>
      </c>
      <c r="DLX6" t="n">
        <v>38942890252.85442</v>
      </c>
      <c r="DLY6" t="n">
        <v>37623017777.33692</v>
      </c>
      <c r="DLZ6" t="n">
        <v>45177073430.45387</v>
      </c>
      <c r="DMA6" t="n">
        <v>63471561824.27528</v>
      </c>
      <c r="DMB6" t="n">
        <v>68286827207.37201</v>
      </c>
      <c r="DMC6" t="n">
        <v>70484435607.79128</v>
      </c>
      <c r="DMD6" t="n">
        <v>81686915621.94249</v>
      </c>
      <c r="DME6" t="n">
        <v>92923786448.36974</v>
      </c>
      <c r="DMF6" t="n">
        <v>82095836540.11031</v>
      </c>
      <c r="DMG6" t="n">
        <v>79985516379.52493</v>
      </c>
      <c r="DMH6" t="n">
        <v>57033926996.45899</v>
      </c>
      <c r="DMI6" t="n">
        <v>29907508406.12519</v>
      </c>
      <c r="DMJ6" t="n">
        <v>13072901405.355</v>
      </c>
      <c r="DMK6" t="n">
        <v>8050218084.357006</v>
      </c>
      <c r="DML6" t="n">
        <v>5610116734.648677</v>
      </c>
      <c r="DMM6" t="n">
        <v>5014627773.531715</v>
      </c>
      <c r="DMN6" t="n">
        <v>7909035572.534042</v>
      </c>
      <c r="DMO6" t="n">
        <v>20556593098.04478</v>
      </c>
      <c r="DMP6" t="n">
        <v>32706306729.04214</v>
      </c>
      <c r="DMQ6" t="n">
        <v>40413433994.79663</v>
      </c>
      <c r="DMR6" t="n">
        <v>29534803428.55981</v>
      </c>
      <c r="DMS6" t="n">
        <v>25552308295.78405</v>
      </c>
      <c r="DMT6" t="n">
        <v>23857556833.36991</v>
      </c>
      <c r="DMU6" t="n">
        <v>20375565128.02722</v>
      </c>
      <c r="DMV6" t="n">
        <v>25867445094.67747</v>
      </c>
      <c r="DMW6" t="n">
        <v>27988342316.76569</v>
      </c>
      <c r="DMX6" t="n">
        <v>31139064807.19551</v>
      </c>
      <c r="DMY6" t="n">
        <v>47219186036.03361</v>
      </c>
      <c r="DMZ6" t="n">
        <v>53864669363.45093</v>
      </c>
      <c r="DNA6" t="n">
        <v>59245615093.36357</v>
      </c>
      <c r="DNB6" t="n">
        <v>71822301915.91888</v>
      </c>
      <c r="DNC6" t="n">
        <v>73288697283.09125</v>
      </c>
      <c r="DND6" t="n">
        <v>66961185548.97565</v>
      </c>
      <c r="DNE6" t="n">
        <v>71221147422.04636</v>
      </c>
      <c r="DNF6" t="n">
        <v>55172992284.37164</v>
      </c>
      <c r="DNG6" t="n">
        <v>22395136881.31917</v>
      </c>
      <c r="DNH6" t="n">
        <v>10884516113.5354</v>
      </c>
      <c r="DNI6" t="n">
        <v>7771213778.69556</v>
      </c>
      <c r="DNJ6" t="n">
        <v>4935815719.152713</v>
      </c>
      <c r="DNK6" t="n">
        <v>3743966786.352545</v>
      </c>
      <c r="DNL6" t="n">
        <v>5025458369.796575</v>
      </c>
      <c r="DNM6" t="n">
        <v>20603141872.86064</v>
      </c>
      <c r="DNN6" t="n">
        <v>32560605354.01433</v>
      </c>
      <c r="DNO6" t="n">
        <v>33234951233.51184</v>
      </c>
      <c r="DNP6" t="n">
        <v>27543161715.62184</v>
      </c>
      <c r="DNQ6" t="n">
        <v>27591847784.67385</v>
      </c>
      <c r="DNR6" t="n">
        <v>19805114374.82816</v>
      </c>
      <c r="DNS6" t="n">
        <v>22943905488.71217</v>
      </c>
      <c r="DNT6" t="n">
        <v>21048942626.24867</v>
      </c>
      <c r="DNU6" t="n">
        <v>26988650845.08384</v>
      </c>
      <c r="DNV6" t="n">
        <v>25802216805.11406</v>
      </c>
      <c r="DNW6" t="n">
        <v>37451461012.32067</v>
      </c>
      <c r="DNX6" t="n">
        <v>38171570132.84422</v>
      </c>
      <c r="DNY6" t="n">
        <v>40338468554.00788</v>
      </c>
      <c r="DNZ6" t="n">
        <v>46913806647.88263</v>
      </c>
      <c r="DOA6" t="n">
        <v>50032792487.30624</v>
      </c>
      <c r="DOB6" t="n">
        <v>45323044059.82015</v>
      </c>
      <c r="DOC6" t="n">
        <v>37935521847.98087</v>
      </c>
      <c r="DOD6" t="n">
        <v>25364274696.40257</v>
      </c>
      <c r="DOE6" t="n">
        <v>12639584103.45057</v>
      </c>
      <c r="DOF6" t="n">
        <v>4281676890.417892</v>
      </c>
      <c r="DOG6" t="n">
        <v>3884820594.792494</v>
      </c>
      <c r="DOH6" t="n">
        <v>2176217798.062788</v>
      </c>
      <c r="DOI6" t="n">
        <v>2033524319.71923</v>
      </c>
      <c r="DOJ6" t="n">
        <v>3170188704.116799</v>
      </c>
      <c r="DOK6" t="n">
        <v>12894470376.62463</v>
      </c>
      <c r="DOL6" t="n">
        <v>17734328225.56348</v>
      </c>
      <c r="DOM6" t="n">
        <v>23369814069.88751</v>
      </c>
      <c r="DON6" t="n">
        <v>17706566995.67246</v>
      </c>
      <c r="DOO6" t="n">
        <v>15200103944.60755</v>
      </c>
      <c r="DOP6" t="n">
        <v>13822042671.62475</v>
      </c>
      <c r="DOQ6" t="n">
        <v>12715904593.77321</v>
      </c>
      <c r="DOR6" t="n">
        <v>12783816492.24432</v>
      </c>
      <c r="DOS6" t="n">
        <v>12566238103.69234</v>
      </c>
      <c r="DOT6" t="n">
        <v>19364357472.11221</v>
      </c>
      <c r="DOU6" t="n">
        <v>31118126672.26842</v>
      </c>
      <c r="DOV6" t="n">
        <v>33369006626.83822</v>
      </c>
      <c r="DOW6" t="n">
        <v>45959639149.64995</v>
      </c>
      <c r="DOX6" t="n">
        <v>50621380231.51725</v>
      </c>
      <c r="DOY6" t="n">
        <v>62286979084.39563</v>
      </c>
      <c r="DOZ6" t="n">
        <v>45839599151.93359</v>
      </c>
      <c r="DPA6" t="n">
        <v>47105998050.65793</v>
      </c>
      <c r="DPB6" t="n">
        <v>33511137706.05355</v>
      </c>
      <c r="DPC6" t="n">
        <v>14925479037.09039</v>
      </c>
      <c r="DPD6" t="n">
        <v>6470060455.749758</v>
      </c>
      <c r="DPE6" t="n">
        <v>4250312679.820758</v>
      </c>
      <c r="DPF6" t="n">
        <v>2613966198.440642</v>
      </c>
      <c r="DPG6" t="n">
        <v>1793923670.355652</v>
      </c>
      <c r="DPH6" t="n">
        <v>2876743797.954075</v>
      </c>
      <c r="DPI6" t="n">
        <v>12406370488.56927</v>
      </c>
      <c r="DPJ6" t="n">
        <v>21222873041.35658</v>
      </c>
      <c r="DPK6" t="n">
        <v>27582469883.53949</v>
      </c>
      <c r="DPL6" t="n">
        <v>24775103491.97751</v>
      </c>
      <c r="DPM6" t="n">
        <v>22606200148.81961</v>
      </c>
      <c r="DPN6" t="n">
        <v>21115629270.26295</v>
      </c>
      <c r="DPO6" t="n">
        <v>21820859108.70226</v>
      </c>
      <c r="DPP6" t="n">
        <v>23671996567.96724</v>
      </c>
      <c r="DPQ6" t="n">
        <v>23100769739.41244</v>
      </c>
      <c r="DPR6" t="n">
        <v>24464220808.74799</v>
      </c>
      <c r="DPS6" t="n">
        <v>35326697299.10371</v>
      </c>
      <c r="DPT6" t="n">
        <v>57046480399.95421</v>
      </c>
      <c r="DPU6" t="n">
        <v>54305271185.53394</v>
      </c>
      <c r="DPV6" t="n">
        <v>65151019175.10925</v>
      </c>
      <c r="DPW6" t="n">
        <v>72660434553.34918</v>
      </c>
      <c r="DPX6" t="n">
        <v>55132510040.06654</v>
      </c>
      <c r="DPY6" t="n">
        <v>61361585540.88493</v>
      </c>
      <c r="DPZ6" t="n">
        <v>43923063529.08344</v>
      </c>
      <c r="DQA6" t="n">
        <v>17069703301.12894</v>
      </c>
      <c r="DQB6" t="n">
        <v>9683893671.935844</v>
      </c>
      <c r="DQC6" t="n">
        <v>7145410961.987206</v>
      </c>
      <c r="DQD6" t="n">
        <v>4530253429.122751</v>
      </c>
      <c r="DQE6" t="n">
        <v>3979785631.273379</v>
      </c>
      <c r="DQF6" t="n">
        <v>5201011069.596853</v>
      </c>
      <c r="DQG6" t="n">
        <v>18976644772.6536</v>
      </c>
      <c r="DQH6" t="n">
        <v>24333376348.84989</v>
      </c>
      <c r="DQI6" t="n">
        <v>30247499514.07028</v>
      </c>
      <c r="DQJ6" t="n">
        <v>32887480640.38671</v>
      </c>
      <c r="DQK6" t="n">
        <v>22816148332.76582</v>
      </c>
      <c r="DQL6" t="n">
        <v>21429054210.37695</v>
      </c>
      <c r="DQM6" t="n">
        <v>21410680600.43881</v>
      </c>
      <c r="DQN6" t="n">
        <v>24764509585.95325</v>
      </c>
      <c r="DQO6" t="n">
        <v>25804700315.38391</v>
      </c>
      <c r="DQP6" t="n">
        <v>29860741240.40266</v>
      </c>
      <c r="DQQ6" t="n">
        <v>32929247779.44267</v>
      </c>
      <c r="DQR6" t="n">
        <v>36267148503.47681</v>
      </c>
      <c r="DQS6" t="n">
        <v>49085526072.95467</v>
      </c>
      <c r="DQT6" t="n">
        <v>40718687741.30105</v>
      </c>
      <c r="DQU6" t="n">
        <v>56500537368.58135</v>
      </c>
      <c r="DQV6" t="n">
        <v>54430878275.76369</v>
      </c>
      <c r="DQW6" t="n">
        <v>44884814124.66144</v>
      </c>
      <c r="DQX6" t="n">
        <v>26108832519.36339</v>
      </c>
      <c r="DQY6" t="n">
        <v>10827897405.78509</v>
      </c>
      <c r="DQZ6" t="n">
        <v>5214931732.262</v>
      </c>
      <c r="DRA6" t="n">
        <v>3367339458.911952</v>
      </c>
      <c r="DRB6" t="n">
        <v>2216444018.944675</v>
      </c>
      <c r="DRC6" t="n">
        <v>1547270587.173585</v>
      </c>
      <c r="DRD6" t="n">
        <v>2733327039.766449</v>
      </c>
      <c r="DRE6" t="n">
        <v>9058891898.19313</v>
      </c>
      <c r="DRF6" t="n">
        <v>18866789253.2719</v>
      </c>
      <c r="DRG6" t="n">
        <v>24499873084.22886</v>
      </c>
      <c r="DRH6" t="n">
        <v>16727945006.44207</v>
      </c>
      <c r="DRI6" t="n">
        <v>13479454071.14473</v>
      </c>
      <c r="DRJ6" t="n">
        <v>10361247335.49628</v>
      </c>
      <c r="DRK6" t="n">
        <v>8980567852.354115</v>
      </c>
      <c r="DRL6" t="n">
        <v>9602525067.316227</v>
      </c>
      <c r="DRM6" t="n">
        <v>9363535714.345478</v>
      </c>
      <c r="DRN6" t="n">
        <v>11248007089.6517</v>
      </c>
      <c r="DRO6" t="n">
        <v>20052041858.49065</v>
      </c>
      <c r="DRP6" t="n">
        <v>30441948536.80603</v>
      </c>
      <c r="DRQ6" t="n">
        <v>44800028467.59421</v>
      </c>
      <c r="DRR6" t="n">
        <v>53387341402.816</v>
      </c>
      <c r="DRS6" t="n">
        <v>52736692057.64744</v>
      </c>
      <c r="DRT6" t="n">
        <v>64081119167.78233</v>
      </c>
      <c r="DRU6" t="n">
        <v>64918383928.20225</v>
      </c>
      <c r="DRV6" t="n">
        <v>51343570737.36971</v>
      </c>
      <c r="DRW6" t="n">
        <v>20381588606.58134</v>
      </c>
      <c r="DRX6" t="n">
        <v>13879244577.11827</v>
      </c>
      <c r="DRY6" t="n">
        <v>7579222508.637685</v>
      </c>
      <c r="DRZ6" t="n">
        <v>5763592568.099471</v>
      </c>
      <c r="DSA6" t="n">
        <v>4790036998.589388</v>
      </c>
      <c r="DSB6" t="n">
        <v>6432980802.277492</v>
      </c>
      <c r="DSC6" t="n">
        <v>20713729407.5241</v>
      </c>
      <c r="DSD6" t="n">
        <v>35807599228.06933</v>
      </c>
      <c r="DSE6" t="n">
        <v>38704419444.86795</v>
      </c>
      <c r="DSF6" t="n">
        <v>43408214986.61549</v>
      </c>
      <c r="DSG6" t="n">
        <v>29743832980.38581</v>
      </c>
      <c r="DSH6" t="n">
        <v>29532942696.66782</v>
      </c>
      <c r="DSI6" t="n">
        <v>26020559184.81852</v>
      </c>
      <c r="DSJ6" t="n">
        <v>26614121326.68747</v>
      </c>
      <c r="DSK6" t="n">
        <v>29652116983.50515</v>
      </c>
      <c r="DSL6" t="n">
        <v>43379562007.7857</v>
      </c>
      <c r="DSM6" t="n">
        <v>45366026192.77909</v>
      </c>
      <c r="DSN6" t="n">
        <v>59391248728.14146</v>
      </c>
      <c r="DSO6" t="n">
        <v>73385768893.82928</v>
      </c>
      <c r="DSP6" t="n">
        <v>89165372722.47557</v>
      </c>
      <c r="DSQ6" t="n">
        <v>80682589611.23085</v>
      </c>
      <c r="DSR6" t="n">
        <v>81536547293.17538</v>
      </c>
      <c r="DSS6" t="n">
        <v>84998831397.47443</v>
      </c>
      <c r="DST6" t="n">
        <v>64579167154.78279</v>
      </c>
      <c r="DSU6" t="n">
        <v>26762337380.24134</v>
      </c>
      <c r="DSV6" t="n">
        <v>13496592268.73068</v>
      </c>
      <c r="DSW6" t="n">
        <v>9419350966.563812</v>
      </c>
      <c r="DSX6" t="n">
        <v>7328169629.457685</v>
      </c>
      <c r="DSY6" t="n">
        <v>4910842153.566471</v>
      </c>
      <c r="DSZ6" t="n">
        <v>7076640172.55269</v>
      </c>
      <c r="DTA6" t="n">
        <v>18738321585.51402</v>
      </c>
      <c r="DTB6" t="n">
        <v>30503532826.27172</v>
      </c>
      <c r="DTC6" t="n">
        <v>36534316653.58054</v>
      </c>
      <c r="DTD6" t="n">
        <v>32089457478.02561</v>
      </c>
      <c r="DTE6" t="n">
        <v>22058546769.87775</v>
      </c>
      <c r="DTF6" t="n">
        <v>18182417247.92246</v>
      </c>
      <c r="DTG6" t="n">
        <v>17318098917.88395</v>
      </c>
      <c r="DTH6" t="n">
        <v>18143345697.33862</v>
      </c>
      <c r="DTI6" t="n">
        <v>21431145513.74689</v>
      </c>
      <c r="DTJ6" t="n">
        <v>25974923243.64761</v>
      </c>
      <c r="DTK6" t="n">
        <v>35548377900.35524</v>
      </c>
      <c r="DTL6" t="n">
        <v>42477446164.44687</v>
      </c>
      <c r="DTM6" t="n">
        <v>50891030321.96982</v>
      </c>
      <c r="DTN6" t="n">
        <v>48248023919.21213</v>
      </c>
      <c r="DTO6" t="n">
        <v>48463857481.87801</v>
      </c>
      <c r="DTP6" t="n">
        <v>43218396223.29525</v>
      </c>
      <c r="DTQ6" t="n">
        <v>41224055161.93555</v>
      </c>
      <c r="DTR6" t="n">
        <v>24339830577.29925</v>
      </c>
      <c r="DTS6" t="n">
        <v>11161259155.89603</v>
      </c>
      <c r="DTT6" t="n">
        <v>5957389613.395515</v>
      </c>
      <c r="DTU6" t="n">
        <v>3435698783.85655</v>
      </c>
      <c r="DTV6" t="n">
        <v>2984810245.283046</v>
      </c>
      <c r="DTW6" t="n">
        <v>2276175402.54327</v>
      </c>
      <c r="DTX6" t="n">
        <v>3184526348.242745</v>
      </c>
      <c r="DTY6" t="n">
        <v>13445474278.93164</v>
      </c>
      <c r="DTZ6" t="n">
        <v>27615890375.17582</v>
      </c>
      <c r="DUA6" t="n">
        <v>31053038489.89155</v>
      </c>
      <c r="DUB6" t="n">
        <v>29116562289.32765</v>
      </c>
      <c r="DUC6" t="n">
        <v>25564870666.5556</v>
      </c>
      <c r="DUD6" t="n">
        <v>25953351692.74651</v>
      </c>
      <c r="DUE6" t="n">
        <v>24051040588.47459</v>
      </c>
      <c r="DUF6" t="n">
        <v>31463657543.42138</v>
      </c>
      <c r="DUG6" t="n">
        <v>30844717278.41665</v>
      </c>
      <c r="DUH6" t="n">
        <v>36899750691.42722</v>
      </c>
      <c r="DUI6" t="n">
        <v>43679607765.22327</v>
      </c>
      <c r="DUJ6" t="n">
        <v>57747334195.00399</v>
      </c>
      <c r="DUK6" t="n">
        <v>63981427089.66908</v>
      </c>
      <c r="DUL6" t="n">
        <v>77648724272.35925</v>
      </c>
      <c r="DUM6" t="n">
        <v>70129579084.36943</v>
      </c>
      <c r="DUN6" t="n">
        <v>59815206869.06799</v>
      </c>
      <c r="DUO6" t="n">
        <v>62403456107.22518</v>
      </c>
      <c r="DUP6" t="n">
        <v>45256027285.96922</v>
      </c>
      <c r="DUQ6" t="n">
        <v>21759994088.66903</v>
      </c>
      <c r="DUR6" t="n">
        <v>9603824006.572294</v>
      </c>
      <c r="DUS6" t="n">
        <v>6740093327.817716</v>
      </c>
      <c r="DUT6" t="n">
        <v>4814056878.972911</v>
      </c>
      <c r="DUU6" t="n">
        <v>3914807388.438253</v>
      </c>
      <c r="DUV6" t="n">
        <v>6040357634.751397</v>
      </c>
      <c r="DUW6" t="n">
        <v>21967640502.31367</v>
      </c>
      <c r="DUX6" t="n">
        <v>30905933594.70655</v>
      </c>
      <c r="DUY6" t="n">
        <v>35623617937.69755</v>
      </c>
      <c r="DUZ6" t="n">
        <v>29928729119.90727</v>
      </c>
      <c r="DVA6" t="n">
        <v>28464770204.08012</v>
      </c>
      <c r="DVB6" t="n">
        <v>27641217477.37433</v>
      </c>
      <c r="DVC6" t="n">
        <v>23767395728.66582</v>
      </c>
      <c r="DVD6" t="n">
        <v>31786474905.01691</v>
      </c>
      <c r="DVE6" t="n">
        <v>33899468717.7425</v>
      </c>
      <c r="DVF6" t="n">
        <v>35048849633.05837</v>
      </c>
      <c r="DVG6" t="n">
        <v>39722873223.35758</v>
      </c>
      <c r="DVH6" t="n">
        <v>48490025551.55636</v>
      </c>
      <c r="DVI6" t="n">
        <v>50250563522.15451</v>
      </c>
      <c r="DVJ6" t="n">
        <v>47694592152.27371</v>
      </c>
      <c r="DVK6" t="n">
        <v>49697048597.48021</v>
      </c>
      <c r="DVL6" t="n">
        <v>46942436945.19893</v>
      </c>
      <c r="DVM6" t="n">
        <v>42261926755.54327</v>
      </c>
      <c r="DVN6" t="n">
        <v>31036769818.77657</v>
      </c>
      <c r="DVO6" t="n">
        <v>12520409136.61599</v>
      </c>
      <c r="DVP6" t="n">
        <v>5385090336.699655</v>
      </c>
      <c r="DVQ6" t="n">
        <v>3676646712.841765</v>
      </c>
      <c r="DVR6" t="n">
        <v>2471985467.243382</v>
      </c>
      <c r="DVS6" t="n">
        <v>1883029261.142521</v>
      </c>
      <c r="DVT6" t="n">
        <v>3350351369.886149</v>
      </c>
      <c r="DVU6" t="n">
        <v>13163245845.05978</v>
      </c>
      <c r="DVV6" t="n">
        <v>29314373434.12936</v>
      </c>
      <c r="DVW6" t="n">
        <v>30931670474.58146</v>
      </c>
      <c r="DVX6" t="n">
        <v>29946481297.87968</v>
      </c>
      <c r="DVY6" t="n">
        <v>20530258421.96857</v>
      </c>
      <c r="DVZ6" t="n">
        <v>21756283090.59918</v>
      </c>
      <c r="DWA6" t="n">
        <v>19599845345.72487</v>
      </c>
      <c r="DWB6" t="n">
        <v>28072230970.11427</v>
      </c>
      <c r="DWC6" t="n">
        <v>22832593716.64171</v>
      </c>
      <c r="DWD6" t="n">
        <v>34604385173.27786</v>
      </c>
      <c r="DWE6" t="n">
        <v>44161979827.86974</v>
      </c>
      <c r="DWF6" t="n">
        <v>52238725865.16398</v>
      </c>
      <c r="DWG6" t="n">
        <v>49333894464.88945</v>
      </c>
      <c r="DWH6" t="n">
        <v>58414888024.08859</v>
      </c>
      <c r="DWI6" t="n">
        <v>62558902611.74496</v>
      </c>
      <c r="DWJ6" t="n">
        <v>45493292345.45853</v>
      </c>
      <c r="DWK6" t="n">
        <v>40988246606.63933</v>
      </c>
      <c r="DWL6" t="n">
        <v>34572685653.82549</v>
      </c>
      <c r="DWM6" t="n">
        <v>16101387873.50121</v>
      </c>
      <c r="DWN6" t="n">
        <v>7625661383.385384</v>
      </c>
      <c r="DWO6" t="n">
        <v>5446026688.786032</v>
      </c>
      <c r="DWP6" t="n">
        <v>5145170363.062163</v>
      </c>
      <c r="DWQ6" t="n">
        <v>4183172967.111972</v>
      </c>
      <c r="DWR6" t="n">
        <v>5221332530.429146</v>
      </c>
      <c r="DWS6" t="n">
        <v>22567453716.62693</v>
      </c>
      <c r="DWT6" t="n">
        <v>37384931820.57269</v>
      </c>
      <c r="DWU6" t="n">
        <v>39740386350.66676</v>
      </c>
      <c r="DWV6" t="n">
        <v>37475010003.59247</v>
      </c>
      <c r="DWW6" t="n">
        <v>28245716239.8019</v>
      </c>
      <c r="DWX6" t="n">
        <v>21658131445.52829</v>
      </c>
      <c r="DWY6" t="n">
        <v>23746334847.40514</v>
      </c>
      <c r="DWZ6" t="n">
        <v>25390659624.40891</v>
      </c>
      <c r="DXA6" t="n">
        <v>32166048836.94588</v>
      </c>
      <c r="DXB6" t="n">
        <v>34397595914.82197</v>
      </c>
      <c r="DXC6" t="n">
        <v>48746182682.74773</v>
      </c>
      <c r="DXD6" t="n">
        <v>60513123606.46496</v>
      </c>
      <c r="DXE6" t="n">
        <v>67111606366.49025</v>
      </c>
      <c r="DXF6" t="n">
        <v>74698655793.48923</v>
      </c>
      <c r="DXG6" t="n">
        <v>71172413620.94919</v>
      </c>
      <c r="DXH6" t="n">
        <v>65145106891.96652</v>
      </c>
      <c r="DXI6" t="n">
        <v>89156764529.48981</v>
      </c>
      <c r="DXJ6" t="n">
        <v>49314731848.83813</v>
      </c>
      <c r="DXK6" t="n">
        <v>25415619897.15668</v>
      </c>
      <c r="DXL6" t="n">
        <v>12989608828.77618</v>
      </c>
      <c r="DXM6" t="n">
        <v>8402561426.116157</v>
      </c>
      <c r="DXN6" t="n">
        <v>5639056998.294197</v>
      </c>
      <c r="DXO6" t="n">
        <v>4075023959.618668</v>
      </c>
      <c r="DXP6" t="n">
        <v>6869480153.530217</v>
      </c>
      <c r="DXQ6" t="n">
        <v>19083811322.31398</v>
      </c>
      <c r="DXR6" t="n">
        <v>36087717924.58788</v>
      </c>
      <c r="DXS6" t="n">
        <v>36241128771.30909</v>
      </c>
      <c r="DXT6" t="n">
        <v>39497407734.10599</v>
      </c>
      <c r="DXU6" t="n">
        <v>32949324900.24903</v>
      </c>
      <c r="DXV6" t="n">
        <v>27863596055.1814</v>
      </c>
      <c r="DXW6" t="n">
        <v>30665457318.1818</v>
      </c>
      <c r="DXX6" t="n">
        <v>30285366263.03317</v>
      </c>
      <c r="DXY6" t="n">
        <v>30685553293.23473</v>
      </c>
      <c r="DXZ6" t="n">
        <v>34760426922.24957</v>
      </c>
      <c r="DYA6" t="n">
        <v>40718913186.28386</v>
      </c>
      <c r="DYB6" t="n">
        <v>56355795542.9619</v>
      </c>
      <c r="DYC6" t="n">
        <v>58909127595.68579</v>
      </c>
      <c r="DYD6" t="n">
        <v>57013194711.40436</v>
      </c>
      <c r="DYE6" t="n">
        <v>61564474153.10797</v>
      </c>
      <c r="DYF6" t="n">
        <v>55371243128.69268</v>
      </c>
      <c r="DYG6" t="n">
        <v>51123112034.60471</v>
      </c>
      <c r="DYH6" t="n">
        <v>34461059727.92461</v>
      </c>
      <c r="DYI6" t="n">
        <v>14374780520.51181</v>
      </c>
      <c r="DYJ6" t="n">
        <v>5607420861.806917</v>
      </c>
      <c r="DYK6" t="n">
        <v>4196158999.945348</v>
      </c>
      <c r="DYL6" t="n">
        <v>2860586584.827157</v>
      </c>
      <c r="DYM6" t="n">
        <v>2379938422.659715</v>
      </c>
      <c r="DYN6" t="n">
        <v>4258572361.704667</v>
      </c>
      <c r="DYO6" t="n">
        <v>13507700765.13088</v>
      </c>
      <c r="DYP6" t="n">
        <v>29574964823.98175</v>
      </c>
      <c r="DYQ6" t="n">
        <v>29266614651.24738</v>
      </c>
      <c r="DYR6" t="n">
        <v>30645416331.01421</v>
      </c>
      <c r="DYS6" t="n">
        <v>25791004031.09719</v>
      </c>
      <c r="DYT6" t="n">
        <v>18264728267.13311</v>
      </c>
      <c r="DYU6" t="n">
        <v>21094353474.13259</v>
      </c>
      <c r="DYV6" t="n">
        <v>22222045179.1094</v>
      </c>
      <c r="DYW6" t="n">
        <v>22290548231.05635</v>
      </c>
      <c r="DYX6" t="n">
        <v>31546198944.51903</v>
      </c>
      <c r="DYY6" t="n">
        <v>40815123615.02551</v>
      </c>
      <c r="DYZ6" t="n">
        <v>55815385044.62379</v>
      </c>
      <c r="DZA6" t="n">
        <v>66882259635.99916</v>
      </c>
      <c r="DZB6" t="n">
        <v>76305341552.2673</v>
      </c>
      <c r="DZC6" t="n">
        <v>87181620900.53784</v>
      </c>
      <c r="DZD6" t="n">
        <v>71456711694.27972</v>
      </c>
      <c r="DZE6" t="n">
        <v>71257519454.95198</v>
      </c>
      <c r="DZF6" t="n">
        <v>48225136505.22414</v>
      </c>
      <c r="DZG6" t="n">
        <v>24665724804.5481</v>
      </c>
      <c r="DZH6" t="n">
        <v>11611983056.76298</v>
      </c>
      <c r="DZI6" t="n">
        <v>7398662971.618788</v>
      </c>
      <c r="DZJ6" t="n">
        <v>5279397701.633499</v>
      </c>
      <c r="DZK6" t="n">
        <v>4124406188.196914</v>
      </c>
      <c r="DZL6" t="n">
        <v>5635640916.876598</v>
      </c>
      <c r="DZM6" t="n">
        <v>17714050942.99043</v>
      </c>
      <c r="DZN6" t="n">
        <v>25678049707.36369</v>
      </c>
      <c r="DZO6" t="n">
        <v>34947626610.52912</v>
      </c>
      <c r="DZP6" t="n">
        <v>25369618750.68127</v>
      </c>
      <c r="DZQ6" t="n">
        <v>22323930444.72905</v>
      </c>
      <c r="DZR6" t="n">
        <v>19093585541.7456</v>
      </c>
      <c r="DZS6" t="n">
        <v>16909309496.19135</v>
      </c>
      <c r="DZT6" t="n">
        <v>20231268936.96144</v>
      </c>
      <c r="DZU6" t="n">
        <v>23664448989.8632</v>
      </c>
      <c r="DZV6" t="n">
        <v>32022452192.88155</v>
      </c>
      <c r="DZW6" t="n">
        <v>42382956223.12546</v>
      </c>
      <c r="DZX6" t="n">
        <v>41130779629.97999</v>
      </c>
      <c r="DZY6" t="n">
        <v>59718035260.50301</v>
      </c>
      <c r="DZZ6" t="n">
        <v>55584374461.87572</v>
      </c>
      <c r="EAA6" t="n">
        <v>63948384453.16743</v>
      </c>
      <c r="EAB6" t="n">
        <v>69660093494.27628</v>
      </c>
      <c r="EAC6" t="n">
        <v>64459213295.58143</v>
      </c>
      <c r="EAD6" t="n">
        <v>51379057516.72862</v>
      </c>
      <c r="EAE6" t="n">
        <v>23034581521.79998</v>
      </c>
      <c r="EAF6" t="n">
        <v>12037779779.10909</v>
      </c>
      <c r="EAG6" t="n">
        <v>11173691004.13178</v>
      </c>
      <c r="EAH6" t="n">
        <v>6060149693.105076</v>
      </c>
      <c r="EAI6" t="n">
        <v>5341499228.634796</v>
      </c>
      <c r="EAJ6" t="n">
        <v>7992987695.667347</v>
      </c>
      <c r="EAK6" t="n">
        <v>22343850199.93039</v>
      </c>
      <c r="EAL6" t="n">
        <v>37567297039.40598</v>
      </c>
      <c r="EAM6" t="n">
        <v>44488488176.78785</v>
      </c>
      <c r="EAN6" t="n">
        <v>38676067424.41457</v>
      </c>
      <c r="EAO6" t="n">
        <v>31452114934.98652</v>
      </c>
      <c r="EAP6" t="n">
        <v>33205525011.20316</v>
      </c>
      <c r="EAQ6" t="n">
        <v>30634374977.88396</v>
      </c>
      <c r="EAR6" t="n">
        <v>39338953495.82879</v>
      </c>
      <c r="EAS6" t="n">
        <v>35670932817.84882</v>
      </c>
      <c r="EAT6" t="n">
        <v>49125813334.99708</v>
      </c>
      <c r="EAU6" t="n">
        <v>55670561845.13217</v>
      </c>
      <c r="EAV6" t="n">
        <v>53892106737.38136</v>
      </c>
      <c r="EAW6" t="n">
        <v>61268908996.80177</v>
      </c>
      <c r="EAX6" t="n">
        <v>78621054110.47256</v>
      </c>
      <c r="EAY6" t="n">
        <v>78545707066.63228</v>
      </c>
      <c r="EAZ6" t="n">
        <v>73241471559.51691</v>
      </c>
      <c r="EBA6" t="n">
        <v>69512606921.86154</v>
      </c>
      <c r="EBB6" t="n">
        <v>46520995469.44604</v>
      </c>
      <c r="EBC6" t="n">
        <v>22308326985.78785</v>
      </c>
      <c r="EBD6" t="n">
        <v>10986872982.2905</v>
      </c>
      <c r="EBE6" t="n">
        <v>6273909701.218779</v>
      </c>
      <c r="EBF6" t="n">
        <v>4258162946.510419</v>
      </c>
      <c r="EBG6" t="n">
        <v>3889486438.460811</v>
      </c>
      <c r="EBH6" t="n">
        <v>5409132765.648715</v>
      </c>
      <c r="EBI6" t="n">
        <v>17156595657.75106</v>
      </c>
      <c r="EBJ6" t="n">
        <v>30140199888.27345</v>
      </c>
      <c r="EBK6" t="n">
        <v>32963435729.07618</v>
      </c>
      <c r="EBL6" t="n">
        <v>32881248835.61419</v>
      </c>
      <c r="EBM6" t="n">
        <v>28824667368.20068</v>
      </c>
      <c r="EBN6" t="n">
        <v>23553440283.8714</v>
      </c>
      <c r="EBO6" t="n">
        <v>25482625180.55393</v>
      </c>
      <c r="EBP6" t="n">
        <v>26222645724.02304</v>
      </c>
      <c r="EBQ6" t="n">
        <v>29259322652.77076</v>
      </c>
      <c r="EBR6" t="n">
        <v>36902958333.70071</v>
      </c>
      <c r="EBS6" t="n">
        <v>48766330855.95927</v>
      </c>
      <c r="EBT6" t="n">
        <v>46376716130.80566</v>
      </c>
      <c r="EBU6" t="n">
        <v>59580462852.82462</v>
      </c>
      <c r="EBV6" t="n">
        <v>68721231687.6496</v>
      </c>
      <c r="EBW6" t="n">
        <v>74886830148.37514</v>
      </c>
      <c r="EBX6" t="n">
        <v>75676689747.83257</v>
      </c>
      <c r="EBY6" t="n">
        <v>71860178620.78175</v>
      </c>
      <c r="EBZ6" t="n">
        <v>62689859063.2808</v>
      </c>
      <c r="ECA6" t="n">
        <v>24308455978.92274</v>
      </c>
      <c r="ECB6" t="n">
        <v>10545604221.05993</v>
      </c>
      <c r="ECC6" t="n">
        <v>6262960558.128202</v>
      </c>
      <c r="ECD6" t="n">
        <v>3837087271.689793</v>
      </c>
      <c r="ECE6" t="n">
        <v>3120204971.347203</v>
      </c>
      <c r="ECF6" t="n">
        <v>3401235049.447652</v>
      </c>
      <c r="ECG6" t="n">
        <v>10475667036.56173</v>
      </c>
      <c r="ECH6" t="n">
        <v>17868745152.04443</v>
      </c>
      <c r="ECI6" t="n">
        <v>22019795235.84879</v>
      </c>
      <c r="ECJ6" t="n">
        <v>18068381547.24752</v>
      </c>
      <c r="ECK6" t="n">
        <v>14046392182.92081</v>
      </c>
      <c r="ECL6" t="n">
        <v>9888063939.81315</v>
      </c>
      <c r="ECM6" t="n">
        <v>11342710626.58208</v>
      </c>
      <c r="ECN6" t="n">
        <v>12205925844.99529</v>
      </c>
      <c r="ECO6" t="n">
        <v>12331397842.23178</v>
      </c>
      <c r="ECP6" t="n">
        <v>19200759166.16104</v>
      </c>
      <c r="ECQ6" t="n">
        <v>21678078972.41109</v>
      </c>
      <c r="ECR6" t="n">
        <v>27169239914.09748</v>
      </c>
      <c r="ECS6" t="n">
        <v>42119552575.63024</v>
      </c>
      <c r="ECT6" t="n">
        <v>38830825221.75906</v>
      </c>
      <c r="ECU6" t="n">
        <v>41968606599.81597</v>
      </c>
      <c r="ECV6" t="n">
        <v>47523200093.81941</v>
      </c>
      <c r="ECW6" t="n">
        <v>38313900840.82108</v>
      </c>
      <c r="ECX6" t="n">
        <v>21659083846.40964</v>
      </c>
      <c r="ECY6" t="n">
        <v>9517785011.763929</v>
      </c>
      <c r="ECZ6" t="n">
        <v>5103033518.621963</v>
      </c>
      <c r="EDA6" t="n">
        <v>3060292841.130864</v>
      </c>
      <c r="EDB6" t="n">
        <v>2078185972.01002</v>
      </c>
      <c r="EDC6" t="n">
        <v>1779959287.160273</v>
      </c>
      <c r="EDD6" t="n">
        <v>3156435797.956443</v>
      </c>
      <c r="EDE6" t="n">
        <v>12518627218.80005</v>
      </c>
      <c r="EDF6" t="n">
        <v>19637573351.84567</v>
      </c>
      <c r="EDG6" t="n">
        <v>22721997015.42442</v>
      </c>
      <c r="EDH6" t="n">
        <v>22674126933.86539</v>
      </c>
      <c r="EDI6" t="n">
        <v>14109778418.10068</v>
      </c>
      <c r="EDJ6" t="n">
        <v>12627368759.0057</v>
      </c>
      <c r="EDK6" t="n">
        <v>11077895784.80549</v>
      </c>
      <c r="EDL6" t="n">
        <v>14338174027.14165</v>
      </c>
      <c r="EDM6" t="n">
        <v>13865341677.74488</v>
      </c>
      <c r="EDN6" t="n">
        <v>18420915880.55977</v>
      </c>
      <c r="EDO6" t="n">
        <v>19043271047.37313</v>
      </c>
      <c r="EDP6" t="n">
        <v>31816016389.76279</v>
      </c>
      <c r="EDQ6" t="n">
        <v>33007344613.63276</v>
      </c>
      <c r="EDR6" t="n">
        <v>34227228303.12443</v>
      </c>
      <c r="EDS6" t="n">
        <v>43690132958.50816</v>
      </c>
      <c r="EDT6" t="n">
        <v>36198034153.29092</v>
      </c>
      <c r="EDU6" t="n">
        <v>36957928663.71201</v>
      </c>
      <c r="EDV6" t="n">
        <v>18566823180.11348</v>
      </c>
      <c r="EDW6" t="n">
        <v>7283288264.089041</v>
      </c>
      <c r="EDX6" t="n">
        <v>4825002554.121661</v>
      </c>
      <c r="EDY6" t="n">
        <v>2467531197.63586</v>
      </c>
      <c r="EDZ6" t="n">
        <v>1502041495.102228</v>
      </c>
      <c r="EEA6" t="n">
        <v>1150397095.043951</v>
      </c>
      <c r="EEB6" t="n">
        <v>2266863471.439708</v>
      </c>
      <c r="EEC6" t="n">
        <v>8797782688.377958</v>
      </c>
      <c r="EED6" t="n">
        <v>14050215356.45463</v>
      </c>
      <c r="EEE6" t="n">
        <v>14807772787.79593</v>
      </c>
      <c r="EEF6" t="n">
        <v>13916275030.7876</v>
      </c>
      <c r="EEG6" t="n">
        <v>10040948684.04556</v>
      </c>
      <c r="EEH6" t="n">
        <v>8144690624.475801</v>
      </c>
      <c r="EEI6" t="n">
        <v>8915952765.240095</v>
      </c>
      <c r="EEJ6" t="n">
        <v>10136715168.23454</v>
      </c>
      <c r="EEK6" t="n">
        <v>10268520108.1195</v>
      </c>
      <c r="EEL6" t="n">
        <v>12019106425.20289</v>
      </c>
      <c r="EEM6" t="n">
        <v>20983711540.88769</v>
      </c>
      <c r="EEN6" t="n">
        <v>29651114947.17599</v>
      </c>
      <c r="EEO6" t="n">
        <v>42116540730.81552</v>
      </c>
      <c r="EEP6" t="n">
        <v>43196574517.95917</v>
      </c>
      <c r="EEQ6" t="n">
        <v>53784287346.76087</v>
      </c>
      <c r="EER6" t="n">
        <v>48180493009.47393</v>
      </c>
      <c r="EES6" t="n">
        <v>53929118013.83868</v>
      </c>
      <c r="EET6" t="n">
        <v>29966535525.40095</v>
      </c>
      <c r="EEU6" t="n">
        <v>13198917386.43744</v>
      </c>
      <c r="EEV6" t="n">
        <v>6953791337.993123</v>
      </c>
      <c r="EEW6" t="n">
        <v>5322597056.17195</v>
      </c>
      <c r="EEX6" t="n">
        <v>3121201738.962933</v>
      </c>
      <c r="EEY6" t="n">
        <v>2668553796.961893</v>
      </c>
      <c r="EEZ6" t="n">
        <v>4385612121.439814</v>
      </c>
      <c r="EFA6" t="n">
        <v>15378391766.80974</v>
      </c>
      <c r="EFB6" t="n">
        <v>22544247255.7047</v>
      </c>
      <c r="EFC6" t="n">
        <v>29870977581.65093</v>
      </c>
      <c r="EFD6" t="n">
        <v>25298645445.45896</v>
      </c>
      <c r="EFE6" t="n">
        <v>25013962034.28421</v>
      </c>
      <c r="EFF6" t="n">
        <v>21671843330.0345</v>
      </c>
      <c r="EFG6" t="n">
        <v>21770518491.94384</v>
      </c>
      <c r="EFH6" t="n">
        <v>21347546579.65976</v>
      </c>
      <c r="EFI6" t="n">
        <v>25408394985.4744</v>
      </c>
      <c r="EFJ6" t="n">
        <v>23378273545.33192</v>
      </c>
      <c r="EFK6" t="n">
        <v>32250238628.30651</v>
      </c>
      <c r="EFL6" t="n">
        <v>37189568581.13172</v>
      </c>
      <c r="EFM6" t="n">
        <v>48734577433.09389</v>
      </c>
      <c r="EFN6" t="n">
        <v>56842480398.30302</v>
      </c>
      <c r="EFO6" t="n">
        <v>61081340743.02201</v>
      </c>
      <c r="EFP6" t="n">
        <v>64094256294.7766</v>
      </c>
      <c r="EFQ6" t="n">
        <v>53661430508.97495</v>
      </c>
      <c r="EFR6" t="n">
        <v>30349469686.23965</v>
      </c>
      <c r="EFS6" t="n">
        <v>12027766025.30941</v>
      </c>
      <c r="EFT6" t="n">
        <v>6233402433.089945</v>
      </c>
      <c r="EFU6" t="n">
        <v>2945479247.269312</v>
      </c>
      <c r="EFV6" t="n">
        <v>3010737335.731225</v>
      </c>
      <c r="EFW6" t="n">
        <v>2014472495.788517</v>
      </c>
      <c r="EFX6" t="n">
        <v>3372821362.927542</v>
      </c>
      <c r="EFY6" t="n">
        <v>9665299385.615139</v>
      </c>
      <c r="EFZ6" t="n">
        <v>13624019844.16455</v>
      </c>
      <c r="EGA6" t="n">
        <v>17822137405.72286</v>
      </c>
      <c r="EGB6" t="n">
        <v>17623968783.05054</v>
      </c>
      <c r="EGC6" t="n">
        <v>16881660807.83255</v>
      </c>
      <c r="EGD6" t="n">
        <v>16639079210.20391</v>
      </c>
      <c r="EGE6" t="n">
        <v>17234564503.2999</v>
      </c>
      <c r="EGF6" t="n">
        <v>23577929542.58371</v>
      </c>
      <c r="EGG6" t="n">
        <v>20226759033.03585</v>
      </c>
      <c r="EGH6" t="n">
        <v>21662949394.48816</v>
      </c>
      <c r="EGI6" t="n">
        <v>28664331146.26811</v>
      </c>
      <c r="EGJ6" t="n">
        <v>49806235056.92169</v>
      </c>
      <c r="EGK6" t="n">
        <v>60073785143.50153</v>
      </c>
      <c r="EGL6" t="n">
        <v>76629018345.79002</v>
      </c>
      <c r="EGM6" t="n">
        <v>80515906998.86079</v>
      </c>
      <c r="EGN6" t="n">
        <v>78169110634.45137</v>
      </c>
      <c r="EGO6" t="n">
        <v>82777401112.75662</v>
      </c>
      <c r="EGP6" t="n">
        <v>70177694030.63814</v>
      </c>
      <c r="EGQ6" t="n">
        <v>33854553615.49669</v>
      </c>
      <c r="EGR6" t="n">
        <v>13874146418.67293</v>
      </c>
      <c r="EGS6" t="n">
        <v>10427141294.88717</v>
      </c>
      <c r="EGT6" t="n">
        <v>6054105729.130586</v>
      </c>
      <c r="EGU6" t="n">
        <v>5700790421.488628</v>
      </c>
      <c r="EGV6" t="n">
        <v>7577288549.1927</v>
      </c>
      <c r="EGW6" t="n">
        <v>25753595224.19878</v>
      </c>
      <c r="EGX6" t="n">
        <v>39256060365.80588</v>
      </c>
      <c r="EGY6" t="n">
        <v>47612539696.86099</v>
      </c>
      <c r="EGZ6" t="n">
        <v>42381380334.15248</v>
      </c>
      <c r="EHA6" t="n">
        <v>36378141427.88705</v>
      </c>
      <c r="EHB6" t="n">
        <v>32755544106.56129</v>
      </c>
      <c r="EHC6" t="n">
        <v>32022703929.36411</v>
      </c>
      <c r="EHD6" t="n">
        <v>39392943450.10769</v>
      </c>
      <c r="EHE6" t="n">
        <v>36109673263.96585</v>
      </c>
      <c r="EHF6" t="n">
        <v>52794415598.77861</v>
      </c>
      <c r="EHG6" t="n">
        <v>51727248101.66725</v>
      </c>
      <c r="EHH6" t="n">
        <v>61869670744.76337</v>
      </c>
      <c r="EHI6" t="n">
        <v>70068451851.6519</v>
      </c>
      <c r="EHJ6" t="n">
        <v>86541275004.08202</v>
      </c>
      <c r="EHK6" t="n">
        <v>87414223480.50902</v>
      </c>
      <c r="EHL6" t="n">
        <v>84525843040.08104</v>
      </c>
      <c r="EHM6" t="n">
        <v>95495342060.62219</v>
      </c>
      <c r="EHN6" t="n">
        <v>60393917128.58538</v>
      </c>
      <c r="EHO6" t="n">
        <v>29959784792.33265</v>
      </c>
      <c r="EHP6" t="n">
        <v>18708634985.85126</v>
      </c>
      <c r="EHQ6" t="n">
        <v>11360737012.91125</v>
      </c>
      <c r="EHR6" t="n">
        <v>6787899889.713256</v>
      </c>
      <c r="EHS6" t="n">
        <v>5581097151.030796</v>
      </c>
      <c r="EHT6" t="n">
        <v>6983332499.031154</v>
      </c>
      <c r="EHU6" t="n">
        <v>23988862918.59651</v>
      </c>
      <c r="EHV6" t="n">
        <v>39396228659.97253</v>
      </c>
      <c r="EHW6" t="n">
        <v>42377495100.63857</v>
      </c>
      <c r="EHX6" t="n">
        <v>44640457060.62116</v>
      </c>
      <c r="EHY6" t="n">
        <v>34523559012.61039</v>
      </c>
      <c r="EHZ6" t="n">
        <v>35358095516.93203</v>
      </c>
      <c r="EIA6" t="n">
        <v>33940840429.73311</v>
      </c>
      <c r="EIB6" t="n">
        <v>35672445215.98186</v>
      </c>
      <c r="EIC6" t="n">
        <v>35667680291.45428</v>
      </c>
      <c r="EID6" t="n">
        <v>48349274452.52225</v>
      </c>
      <c r="EIE6" t="n">
        <v>52464258711.03746</v>
      </c>
      <c r="EIF6" t="n">
        <v>56072603636.57413</v>
      </c>
      <c r="EIG6" t="n">
        <v>59617665776.52054</v>
      </c>
      <c r="EIH6" t="n">
        <v>73094925173.17476</v>
      </c>
      <c r="EII6" t="n">
        <v>82106125076.86002</v>
      </c>
      <c r="EIJ6" t="n">
        <v>83198563418.33832</v>
      </c>
      <c r="EIK6" t="n">
        <v>85746707655.17055</v>
      </c>
      <c r="EIL6" t="n">
        <v>60064867859.73113</v>
      </c>
      <c r="EIM6" t="n">
        <v>30592052974.78803</v>
      </c>
      <c r="EIN6" t="n">
        <v>13846945856.38254</v>
      </c>
      <c r="EIO6" t="n">
        <v>10470205431.90529</v>
      </c>
      <c r="EIP6" t="n">
        <v>8009517854.648078</v>
      </c>
      <c r="EIQ6" t="n">
        <v>5130402161.028897</v>
      </c>
      <c r="EIR6" t="n">
        <v>9119351337.151024</v>
      </c>
      <c r="EIS6" t="n">
        <v>26463203987.82458</v>
      </c>
      <c r="EIT6" t="n">
        <v>39259815740.94788</v>
      </c>
      <c r="EIU6" t="n">
        <v>39850404026.60792</v>
      </c>
      <c r="EIV6" t="n">
        <v>37464719650.26562</v>
      </c>
      <c r="EIW6" t="n">
        <v>31727089679.86333</v>
      </c>
      <c r="EIX6" t="n">
        <v>27213812648.6278</v>
      </c>
      <c r="EIY6" t="n">
        <v>35010409711.40726</v>
      </c>
      <c r="EIZ6" t="n">
        <v>38445976894.86671</v>
      </c>
      <c r="EJA6" t="n">
        <v>46873602693.97546</v>
      </c>
      <c r="EJB6" t="n">
        <v>49980095536.96556</v>
      </c>
      <c r="EJC6" t="n">
        <v>61268866241.49799</v>
      </c>
      <c r="EJD6" t="n">
        <v>62060426325.07571</v>
      </c>
      <c r="EJE6" t="n">
        <v>70881272465.37628</v>
      </c>
      <c r="EJF6" t="n">
        <v>89177599528.96684</v>
      </c>
      <c r="EJG6" t="n">
        <v>92469397632.80692</v>
      </c>
      <c r="EJH6" t="n">
        <v>86115650524.85486</v>
      </c>
      <c r="EJI6" t="n">
        <v>96377220704.45937</v>
      </c>
      <c r="EJJ6" t="n">
        <v>72019720376.69818</v>
      </c>
      <c r="EJK6" t="n">
        <v>34510276153.50892</v>
      </c>
      <c r="EJL6" t="n">
        <v>16358068370.824</v>
      </c>
      <c r="EJM6" t="n">
        <v>10522083422.17236</v>
      </c>
      <c r="EJN6" t="n">
        <v>6939439542.691795</v>
      </c>
      <c r="EJO6" t="n">
        <v>6695602648.195222</v>
      </c>
      <c r="EJP6" t="n">
        <v>8609352734.823822</v>
      </c>
      <c r="EJQ6" t="n">
        <v>25914367444.98585</v>
      </c>
      <c r="EJR6" t="n">
        <v>36663734164.86471</v>
      </c>
      <c r="EJS6" t="n">
        <v>42826227879.01891</v>
      </c>
      <c r="EJT6" t="n">
        <v>46486444738.49034</v>
      </c>
      <c r="EJU6" t="n">
        <v>32415738220.5388</v>
      </c>
      <c r="EJV6" t="n">
        <v>30884983745.86809</v>
      </c>
      <c r="EJW6" t="n">
        <v>32848905011.36166</v>
      </c>
      <c r="EJX6" t="n">
        <v>40090348502.90731</v>
      </c>
      <c r="EJY6" t="n">
        <v>41528799946.61901</v>
      </c>
      <c r="EJZ6" t="n">
        <v>51281850345.93706</v>
      </c>
      <c r="EKA6" t="n">
        <v>55885167345.46104</v>
      </c>
      <c r="EKB6" t="n">
        <v>60178978782.6509</v>
      </c>
      <c r="EKC6" t="n">
        <v>67367852676.57053</v>
      </c>
      <c r="EKD6" t="n">
        <v>81302172209.28557</v>
      </c>
      <c r="EKE6" t="n">
        <v>87974639897.47144</v>
      </c>
      <c r="EKF6" t="n">
        <v>77939747987.75462</v>
      </c>
      <c r="EKG6" t="n">
        <v>93744173657.97798</v>
      </c>
      <c r="EKH6" t="n">
        <v>58121631766.46226</v>
      </c>
      <c r="EKI6" t="n">
        <v>31873658260.30519</v>
      </c>
      <c r="EKJ6" t="n">
        <v>14209366538.06846</v>
      </c>
      <c r="EKK6" t="n">
        <v>8223758376.885416</v>
      </c>
      <c r="EKL6" t="n">
        <v>4930716634.865346</v>
      </c>
      <c r="EKM6" t="n">
        <v>4944181781.686022</v>
      </c>
      <c r="EKN6" t="n">
        <v>7403780772.732815</v>
      </c>
      <c r="EKO6" t="n">
        <v>24960007705.40202</v>
      </c>
      <c r="EKP6" t="n">
        <v>29875670779.36375</v>
      </c>
      <c r="EKQ6" t="n">
        <v>34888908853.20811</v>
      </c>
      <c r="EKR6" t="n">
        <v>34290586225.96231</v>
      </c>
      <c r="EKS6" t="n">
        <v>25529323131.26442</v>
      </c>
      <c r="EKT6" t="n">
        <v>23971013553.75808</v>
      </c>
      <c r="EKU6" t="n">
        <v>25334600793.54186</v>
      </c>
      <c r="EKV6" t="n">
        <v>30636651085.31856</v>
      </c>
      <c r="EKW6" t="n">
        <v>30684006902.04555</v>
      </c>
      <c r="EKX6" t="n">
        <v>32282685652.04177</v>
      </c>
      <c r="EKY6" t="n">
        <v>45294361134.96846</v>
      </c>
      <c r="EKZ6" t="n">
        <v>50296490061.94043</v>
      </c>
      <c r="ELA6" t="n">
        <v>50006398753.21993</v>
      </c>
      <c r="ELB6" t="n">
        <v>62875360941.83932</v>
      </c>
      <c r="ELC6" t="n">
        <v>60956620174.44139</v>
      </c>
      <c r="ELD6" t="n">
        <v>62141284586.50351</v>
      </c>
      <c r="ELE6" t="n">
        <v>55657644070.20132</v>
      </c>
      <c r="ELF6" t="n">
        <v>33000920584.64619</v>
      </c>
      <c r="ELG6" t="n">
        <v>15009764120.54559</v>
      </c>
      <c r="ELH6" t="n">
        <v>7622779253.05237</v>
      </c>
      <c r="ELI6" t="n">
        <v>5129143363.070667</v>
      </c>
      <c r="ELJ6" t="n">
        <v>3879855351.855739</v>
      </c>
      <c r="ELK6" t="n">
        <v>3238127982.706914</v>
      </c>
      <c r="ELL6" t="n">
        <v>4347423471.294871</v>
      </c>
      <c r="ELM6" t="n">
        <v>14268608771.30548</v>
      </c>
      <c r="ELN6" t="n">
        <v>23751757017.12721</v>
      </c>
      <c r="ELO6" t="n">
        <v>29985882218.20754</v>
      </c>
      <c r="ELP6" t="n">
        <v>28600553729.82561</v>
      </c>
      <c r="ELQ6" t="n">
        <v>21116025826.89592</v>
      </c>
      <c r="ELR6" t="n">
        <v>20097395182.22249</v>
      </c>
      <c r="ELS6" t="n">
        <v>18215787576.91765</v>
      </c>
      <c r="ELT6" t="n">
        <v>22656144151.62171</v>
      </c>
      <c r="ELU6" t="n">
        <v>22097393994.98405</v>
      </c>
      <c r="ELV6" t="n">
        <v>26339809205.44881</v>
      </c>
      <c r="ELW6" t="n">
        <v>33514967874.0964</v>
      </c>
      <c r="ELX6" t="n">
        <v>40650972814.5138</v>
      </c>
      <c r="ELY6" t="n">
        <v>53790729053.70658</v>
      </c>
      <c r="ELZ6" t="n">
        <v>49192192557.03887</v>
      </c>
      <c r="EMA6" t="n">
        <v>58338647157.33873</v>
      </c>
      <c r="EMB6" t="n">
        <v>51974027811.7391</v>
      </c>
      <c r="EMC6" t="n">
        <v>50299868920.11856</v>
      </c>
      <c r="EMD6" t="n">
        <v>37519395367.5846</v>
      </c>
      <c r="EME6" t="n">
        <v>16018432211.23321</v>
      </c>
      <c r="EMF6" t="n">
        <v>8600379187.644293</v>
      </c>
      <c r="EMG6" t="n">
        <v>5794373032.078392</v>
      </c>
      <c r="EMH6" t="n">
        <v>3581679056.636546</v>
      </c>
      <c r="EMI6" t="n">
        <v>2642478804.903001</v>
      </c>
      <c r="EMJ6" t="n">
        <v>4660742775.888913</v>
      </c>
      <c r="EMK6" t="n">
        <v>14522714421.66106</v>
      </c>
      <c r="EML6" t="n">
        <v>23327081433.17783</v>
      </c>
      <c r="EMM6" t="n">
        <v>27288147754.39392</v>
      </c>
      <c r="EMN6" t="n">
        <v>28302634109.23001</v>
      </c>
      <c r="EMO6" t="n">
        <v>23325573344.47731</v>
      </c>
      <c r="EMP6" t="n">
        <v>20929728803.14967</v>
      </c>
      <c r="EMQ6" t="n">
        <v>24059644530.86378</v>
      </c>
      <c r="EMR6" t="n">
        <v>28782446216.82761</v>
      </c>
      <c r="EMS6" t="n">
        <v>27476274443.25862</v>
      </c>
      <c r="EMT6" t="n">
        <v>38772823631.94526</v>
      </c>
      <c r="EMU6" t="n">
        <v>41776053851.95755</v>
      </c>
      <c r="EMV6" t="n">
        <v>53284733740.35597</v>
      </c>
      <c r="EMW6" t="n">
        <v>59149094295.05779</v>
      </c>
      <c r="EMX6" t="n">
        <v>66749603153.43462</v>
      </c>
      <c r="EMY6" t="n">
        <v>72619818569.87166</v>
      </c>
      <c r="EMZ6" t="n">
        <v>67037910098.69112</v>
      </c>
      <c r="ENA6" t="n">
        <v>66932592425.23335</v>
      </c>
      <c r="ENB6" t="n">
        <v>46578798140.93021</v>
      </c>
      <c r="ENC6" t="n">
        <v>17881131962.79093</v>
      </c>
      <c r="END6" t="n">
        <v>10905285497.05716</v>
      </c>
      <c r="ENE6" t="n">
        <v>7054050217.98805</v>
      </c>
      <c r="ENF6" t="n">
        <v>4098893668.837871</v>
      </c>
      <c r="ENG6" t="n">
        <v>3980271427.49092</v>
      </c>
      <c r="ENH6" t="n">
        <v>5467030697.788994</v>
      </c>
      <c r="ENI6" t="n">
        <v>16856117240.21212</v>
      </c>
      <c r="ENJ6" t="n">
        <v>39959203013.6022</v>
      </c>
      <c r="ENK6" t="n">
        <v>36488314156.57246</v>
      </c>
      <c r="ENL6" t="n">
        <v>41614532984.61906</v>
      </c>
      <c r="ENM6" t="n">
        <v>29579191805.73005</v>
      </c>
      <c r="ENN6" t="n">
        <v>24047233230.01979</v>
      </c>
      <c r="ENO6" t="n">
        <v>30600094075.55549</v>
      </c>
      <c r="ENP6" t="n">
        <v>36724866334.45184</v>
      </c>
      <c r="ENQ6" t="n">
        <v>31512235888.25505</v>
      </c>
      <c r="ENR6" t="n">
        <v>47221615166.16454</v>
      </c>
      <c r="ENS6" t="n">
        <v>49697577871.77599</v>
      </c>
      <c r="ENT6" t="n">
        <v>55541713200.15806</v>
      </c>
      <c r="ENU6" t="n">
        <v>66283713884.37266</v>
      </c>
      <c r="ENV6" t="n">
        <v>77501501464.65047</v>
      </c>
      <c r="ENW6" t="n">
        <v>80707079455.17662</v>
      </c>
      <c r="ENX6" t="n">
        <v>66568599767.39003</v>
      </c>
      <c r="ENY6" t="n">
        <v>75169686553.88864</v>
      </c>
      <c r="ENZ6" t="n">
        <v>50905789325.21432</v>
      </c>
      <c r="EOA6" t="n">
        <v>23101982193.86057</v>
      </c>
      <c r="EOB6" t="n">
        <v>12362741505.74729</v>
      </c>
      <c r="EOC6" t="n">
        <v>7348763411.80413</v>
      </c>
      <c r="EOD6" t="n">
        <v>5694039172.030337</v>
      </c>
      <c r="EOE6" t="n">
        <v>4639523344.584591</v>
      </c>
      <c r="EOF6" t="n">
        <v>7330792034.456443</v>
      </c>
      <c r="EOG6" t="n">
        <v>24087704152.65052</v>
      </c>
      <c r="EOH6" t="n">
        <v>38221716991.67267</v>
      </c>
      <c r="EOI6" t="n">
        <v>39226902856.93957</v>
      </c>
      <c r="EOJ6" t="n">
        <v>40054427491.07318</v>
      </c>
      <c r="EOK6" t="n">
        <v>39673722693.93319</v>
      </c>
      <c r="EOL6" t="n">
        <v>32130399574.64999</v>
      </c>
      <c r="EOM6" t="n">
        <v>35573410246.1974</v>
      </c>
      <c r="EON6" t="n">
        <v>43407301792.45632</v>
      </c>
      <c r="EOO6" t="n">
        <v>40629345528.32254</v>
      </c>
      <c r="EOP6" t="n">
        <v>35764645949.77556</v>
      </c>
      <c r="EOQ6" t="n">
        <v>52239857832.79734</v>
      </c>
      <c r="EOR6" t="n">
        <v>64107833263.98579</v>
      </c>
      <c r="EOS6" t="n">
        <v>71077891970.71677</v>
      </c>
      <c r="EOT6" t="n">
        <v>81675514784.3791</v>
      </c>
      <c r="EOU6" t="n">
        <v>82896647283.39822</v>
      </c>
      <c r="EOV6" t="n">
        <v>73360492407.90733</v>
      </c>
      <c r="EOW6" t="n">
        <v>75093108679.87233</v>
      </c>
      <c r="EOX6" t="n">
        <v>47030016850.48364</v>
      </c>
      <c r="EOY6" t="n">
        <v>23983967058.56063</v>
      </c>
      <c r="EOZ6" t="n">
        <v>11203679446.18044</v>
      </c>
      <c r="EPA6" t="n">
        <v>7638842602.406077</v>
      </c>
      <c r="EPB6" t="n">
        <v>5492370348.257476</v>
      </c>
      <c r="EPC6" t="n">
        <v>4451842305.551323</v>
      </c>
      <c r="EPD6" t="n">
        <v>5913541019.387149</v>
      </c>
      <c r="EPE6" t="n">
        <v>15964821314.20651</v>
      </c>
      <c r="EPF6" t="n">
        <v>32082778038.7916</v>
      </c>
      <c r="EPG6" t="n">
        <v>37035405699.4796</v>
      </c>
      <c r="EPH6" t="n">
        <v>33794670131.53291</v>
      </c>
      <c r="EPI6" t="n">
        <v>29558086153.11668</v>
      </c>
      <c r="EPJ6" t="n">
        <v>27809243210.42877</v>
      </c>
      <c r="EPK6" t="n">
        <v>24624152894.55504</v>
      </c>
      <c r="EPL6" t="n">
        <v>28593075275.77982</v>
      </c>
      <c r="EPM6" t="n">
        <v>32664367872.5877</v>
      </c>
      <c r="EPN6" t="n">
        <v>34626799492.74736</v>
      </c>
      <c r="EPO6" t="n">
        <v>41545959957.22674</v>
      </c>
      <c r="EPP6" t="n">
        <v>51020402855.30058</v>
      </c>
      <c r="EPQ6" t="n">
        <v>61614824507.5052</v>
      </c>
      <c r="EPR6" t="n">
        <v>70497195988.85255</v>
      </c>
      <c r="EPS6" t="n">
        <v>74239093856.34453</v>
      </c>
      <c r="EPT6" t="n">
        <v>78065573466.13593</v>
      </c>
      <c r="EPU6" t="n">
        <v>70458958294.08043</v>
      </c>
      <c r="EPV6" t="n">
        <v>52642969781.53779</v>
      </c>
      <c r="EPW6" t="n">
        <v>16892802562.23242</v>
      </c>
      <c r="EPX6" t="n">
        <v>11078692911.82615</v>
      </c>
      <c r="EPY6" t="n">
        <v>6119404403.546375</v>
      </c>
      <c r="EPZ6" t="n">
        <v>4725525265.008178</v>
      </c>
      <c r="EQA6" t="n">
        <v>3742191932.846751</v>
      </c>
      <c r="EQB6" t="n">
        <v>5346854898.052733</v>
      </c>
      <c r="EQC6" t="n">
        <v>18876069199.36005</v>
      </c>
      <c r="EQD6" t="n">
        <v>33129143000.86691</v>
      </c>
      <c r="EQE6" t="n">
        <v>46226092974.19639</v>
      </c>
      <c r="EQF6" t="n">
        <v>36508159261.06518</v>
      </c>
      <c r="EQG6" t="n">
        <v>31534436948.74918</v>
      </c>
      <c r="EQH6" t="n">
        <v>29101048352.43826</v>
      </c>
      <c r="EQI6" t="n">
        <v>30271339245.19963</v>
      </c>
      <c r="EQJ6" t="n">
        <v>29351172459.05286</v>
      </c>
      <c r="EQK6" t="n">
        <v>27594678128.59938</v>
      </c>
      <c r="EQL6" t="n">
        <v>31879451756.33824</v>
      </c>
      <c r="EQM6" t="n">
        <v>42815151067.68691</v>
      </c>
      <c r="EQN6" t="n">
        <v>50813191323.86678</v>
      </c>
      <c r="EQO6" t="n">
        <v>51825035866.0528</v>
      </c>
      <c r="EQP6" t="n">
        <v>53168078962.52559</v>
      </c>
      <c r="EQQ6" t="n">
        <v>51784425253.45617</v>
      </c>
      <c r="EQR6" t="n">
        <v>45638456907.61253</v>
      </c>
      <c r="EQS6" t="n">
        <v>45634774803.66471</v>
      </c>
      <c r="EQT6" t="n">
        <v>33016430465.68328</v>
      </c>
      <c r="EQU6" t="n">
        <v>14751705526.09402</v>
      </c>
      <c r="EQV6" t="n">
        <v>6524210511.333962</v>
      </c>
      <c r="EQW6" t="n">
        <v>4604234847.753834</v>
      </c>
      <c r="EQX6" t="n">
        <v>2795824540.854722</v>
      </c>
      <c r="EQY6" t="n">
        <v>2195503490.225541</v>
      </c>
      <c r="EQZ6" t="n">
        <v>3155520176.000544</v>
      </c>
      <c r="ERA6" t="n">
        <v>11290571109.15054</v>
      </c>
      <c r="ERB6" t="n">
        <v>24392875170.5886</v>
      </c>
      <c r="ERC6" t="n">
        <v>26607080193.95063</v>
      </c>
      <c r="ERD6" t="n">
        <v>23323150088.9007</v>
      </c>
      <c r="ERE6" t="n">
        <v>17932380980.02834</v>
      </c>
      <c r="ERF6" t="n">
        <v>14415522725.32826</v>
      </c>
      <c r="ERG6" t="n">
        <v>14828014924.91895</v>
      </c>
      <c r="ERH6" t="n">
        <v>13930029002.02091</v>
      </c>
      <c r="ERI6" t="n">
        <v>15613225142.33207</v>
      </c>
      <c r="ERJ6" t="n">
        <v>20156996025.66569</v>
      </c>
      <c r="ERK6" t="n">
        <v>22669569442.1724</v>
      </c>
      <c r="ERL6" t="n">
        <v>29648490755.67565</v>
      </c>
      <c r="ERM6" t="n">
        <v>39537428524.98561</v>
      </c>
      <c r="ERN6" t="n">
        <v>39416487302.74772</v>
      </c>
      <c r="ERO6" t="n">
        <v>46175529275.2017</v>
      </c>
      <c r="ERP6" t="n">
        <v>43466916753.11671</v>
      </c>
      <c r="ERQ6" t="n">
        <v>43114026458.07527</v>
      </c>
      <c r="ERR6" t="n">
        <v>23173512407.35865</v>
      </c>
      <c r="ERS6" t="n">
        <v>9259777760.021872</v>
      </c>
      <c r="ERT6" t="n">
        <v>5517475224.560709</v>
      </c>
      <c r="ERU6" t="n">
        <v>3305876543.450534</v>
      </c>
      <c r="ERV6" t="n">
        <v>2325844109.751824</v>
      </c>
      <c r="ERW6" t="n">
        <v>1730041716.554512</v>
      </c>
      <c r="ERX6" t="n">
        <v>2286538039.137141</v>
      </c>
      <c r="ERY6" t="n">
        <v>7151078969.947936</v>
      </c>
      <c r="ERZ6" t="n">
        <v>13203132331.32847</v>
      </c>
      <c r="ESA6" t="n">
        <v>14828178725.32133</v>
      </c>
      <c r="ESB6" t="n">
        <v>13483324294.85949</v>
      </c>
      <c r="ESC6" t="n">
        <v>9646648846.727781</v>
      </c>
      <c r="ESD6" t="n">
        <v>7780101567.046549</v>
      </c>
      <c r="ESE6" t="n">
        <v>9726985086.945925</v>
      </c>
      <c r="ESF6" t="n">
        <v>9842608070.026405</v>
      </c>
      <c r="ESG6" t="n">
        <v>9626308589.878147</v>
      </c>
      <c r="ESH6" t="n">
        <v>12045066462.71323</v>
      </c>
      <c r="ESI6" t="n">
        <v>17131941996.24224</v>
      </c>
      <c r="ESJ6" t="n">
        <v>21165427712.18365</v>
      </c>
      <c r="ESK6" t="n">
        <v>30011176982.37033</v>
      </c>
      <c r="ESL6" t="n">
        <v>39632999822.07754</v>
      </c>
      <c r="ESM6" t="n">
        <v>37246933618.06149</v>
      </c>
      <c r="ESN6" t="n">
        <v>36312869153.45592</v>
      </c>
      <c r="ESO6" t="n">
        <v>40755580131.27702</v>
      </c>
      <c r="ESP6" t="n">
        <v>21311882601.1439</v>
      </c>
      <c r="ESQ6" t="n">
        <v>12275453246.91582</v>
      </c>
      <c r="ESR6" t="n">
        <v>5832664362.219522</v>
      </c>
      <c r="ESS6" t="n">
        <v>3859399547.788827</v>
      </c>
      <c r="EST6" t="n">
        <v>2605434511.139319</v>
      </c>
      <c r="ESU6" t="n">
        <v>1649474199.220115</v>
      </c>
      <c r="ESV6" t="n">
        <v>2733731115.554503</v>
      </c>
      <c r="ESW6" t="n">
        <v>8485052309.296323</v>
      </c>
      <c r="ESX6" t="n">
        <v>12606643199.08095</v>
      </c>
      <c r="ESY6" t="n">
        <v>15117457760.5279</v>
      </c>
      <c r="ESZ6" t="n">
        <v>14688366797.95275</v>
      </c>
      <c r="ETA6" t="n">
        <v>11389135359.01418</v>
      </c>
      <c r="ETB6" t="n">
        <v>11058664637.03741</v>
      </c>
      <c r="ETC6" t="n">
        <v>10501371444.12626</v>
      </c>
      <c r="ETD6" t="n">
        <v>11299409323.88869</v>
      </c>
      <c r="ETE6" t="n">
        <v>13024911861.99664</v>
      </c>
      <c r="ETF6" t="n">
        <v>14082586848.3193</v>
      </c>
      <c r="ETG6" t="n">
        <v>21418713649.06399</v>
      </c>
      <c r="ETH6" t="n">
        <v>28232517541.50377</v>
      </c>
      <c r="ETI6" t="n">
        <v>43617132471.17068</v>
      </c>
      <c r="ETJ6" t="n">
        <v>42445122084.3206</v>
      </c>
      <c r="ETK6" t="n">
        <v>51828337248.09407</v>
      </c>
      <c r="ETL6" t="n">
        <v>45452661931.99618</v>
      </c>
      <c r="ETM6" t="n">
        <v>39889637133.53625</v>
      </c>
      <c r="ETN6" t="n">
        <v>28952991629.88983</v>
      </c>
      <c r="ETO6" t="n">
        <v>15084488979.05805</v>
      </c>
      <c r="ETP6" t="n">
        <v>6969465562.806542</v>
      </c>
      <c r="ETQ6" t="n">
        <v>4601891128.116431</v>
      </c>
      <c r="ETR6" t="n">
        <v>3013713023.980806</v>
      </c>
      <c r="ETS6" t="n">
        <v>2411641405.964111</v>
      </c>
      <c r="ETT6" t="n">
        <v>3845325983.066946</v>
      </c>
      <c r="ETU6" t="n">
        <v>12059609756.76907</v>
      </c>
      <c r="ETV6" t="n">
        <v>25902125075.29514</v>
      </c>
      <c r="ETW6" t="n">
        <v>31511607304.52998</v>
      </c>
      <c r="ETX6" t="n">
        <v>32642929057.71252</v>
      </c>
      <c r="ETY6" t="n">
        <v>28148415479.73989</v>
      </c>
      <c r="ETZ6" t="n">
        <v>27104784324.21105</v>
      </c>
      <c r="EUA6" t="n">
        <v>24839333022.59063</v>
      </c>
      <c r="EUB6" t="n">
        <v>34715809866.11527</v>
      </c>
      <c r="EUC6" t="n">
        <v>31251318766.30729</v>
      </c>
      <c r="EUD6" t="n">
        <v>36275134315.57483</v>
      </c>
      <c r="EUE6" t="n">
        <v>47988606764.24744</v>
      </c>
      <c r="EUF6" t="n">
        <v>57832804224.53999</v>
      </c>
      <c r="EUG6" t="n">
        <v>61059869012.84249</v>
      </c>
      <c r="EUH6" t="n">
        <v>68470643183.60443</v>
      </c>
      <c r="EUI6" t="n">
        <v>87200390201.78648</v>
      </c>
      <c r="EUJ6" t="n">
        <v>69443620306.39526</v>
      </c>
      <c r="EUK6" t="n">
        <v>70530106095.52281</v>
      </c>
      <c r="EUL6" t="n">
        <v>54399906498.62749</v>
      </c>
      <c r="EUM6" t="n">
        <v>30483792935.33132</v>
      </c>
      <c r="EUN6" t="n">
        <v>15046035128.7592</v>
      </c>
      <c r="EUO6" t="n">
        <v>8776930645.128382</v>
      </c>
      <c r="EUP6" t="n">
        <v>5757880285.263304</v>
      </c>
      <c r="EUQ6" t="n">
        <v>4545150550.289011</v>
      </c>
      <c r="EUR6" t="n">
        <v>7187666177.575037</v>
      </c>
      <c r="EUS6" t="n">
        <v>21135103135.45524</v>
      </c>
      <c r="EUT6" t="n">
        <v>36881334703.90471</v>
      </c>
      <c r="EUU6" t="n">
        <v>43890260405.80867</v>
      </c>
      <c r="EUV6" t="n">
        <v>38887110370.5995</v>
      </c>
      <c r="EUW6" t="n">
        <v>26236763431.12464</v>
      </c>
      <c r="EUX6" t="n">
        <v>26766500496.03468</v>
      </c>
      <c r="EUY6" t="n">
        <v>27706321720.15743</v>
      </c>
      <c r="EUZ6" t="n">
        <v>29248023882.80408</v>
      </c>
      <c r="EVA6" t="n">
        <v>32161809547.74865</v>
      </c>
      <c r="EVB6" t="n">
        <v>44240865180.8569</v>
      </c>
      <c r="EVC6" t="n">
        <v>45975753165.04126</v>
      </c>
      <c r="EVD6" t="n">
        <v>58136645777.2256</v>
      </c>
      <c r="EVE6" t="n">
        <v>61292592609.06287</v>
      </c>
      <c r="EVF6" t="n">
        <v>74515869647.90514</v>
      </c>
      <c r="EVG6" t="n">
        <v>78884161699.92751</v>
      </c>
      <c r="EVH6" t="n">
        <v>74822567452.56645</v>
      </c>
      <c r="EVI6" t="n">
        <v>73697708199.19373</v>
      </c>
      <c r="EVJ6" t="n">
        <v>54965966379.17388</v>
      </c>
      <c r="EVK6" t="n">
        <v>27416393207.78334</v>
      </c>
      <c r="EVL6" t="n">
        <v>14220201479.61894</v>
      </c>
      <c r="EVM6" t="n">
        <v>8872981184.971586</v>
      </c>
      <c r="EVN6" t="n">
        <v>7376853694.639498</v>
      </c>
      <c r="EVO6" t="n">
        <v>5379726537.562039</v>
      </c>
      <c r="EVP6" t="n">
        <v>8555632404.886044</v>
      </c>
      <c r="EVQ6" t="n">
        <v>20085321827.60192</v>
      </c>
      <c r="EVR6" t="n">
        <v>40428053682.8478</v>
      </c>
      <c r="EVS6" t="n">
        <v>40173653610.8753</v>
      </c>
      <c r="EVT6" t="n">
        <v>39503740223.25793</v>
      </c>
      <c r="EVU6" t="n">
        <v>34242628057.28249</v>
      </c>
      <c r="EVV6" t="n">
        <v>28536540760.93136</v>
      </c>
      <c r="EVW6" t="n">
        <v>30247938510.64068</v>
      </c>
      <c r="EVX6" t="n">
        <v>37908786442.48103</v>
      </c>
      <c r="EVY6" t="n">
        <v>41899113674.93829</v>
      </c>
      <c r="EVZ6" t="n">
        <v>50913521706.97086</v>
      </c>
      <c r="EWA6" t="n">
        <v>60775986482.24717</v>
      </c>
      <c r="EWB6" t="n">
        <v>61413807751.95597</v>
      </c>
      <c r="EWC6" t="n">
        <v>54815775596.86283</v>
      </c>
      <c r="EWD6" t="n">
        <v>75959026808.55457</v>
      </c>
      <c r="EWE6" t="n">
        <v>82119561748.83478</v>
      </c>
      <c r="EWF6" t="n">
        <v>74741198565.02884</v>
      </c>
      <c r="EWG6" t="n">
        <v>77269395193.10765</v>
      </c>
      <c r="EWH6" t="n">
        <v>62638117777.71406</v>
      </c>
      <c r="EWI6" t="n">
        <v>26731477569.09205</v>
      </c>
      <c r="EWJ6" t="n">
        <v>11904681095.33054</v>
      </c>
      <c r="EWK6" t="n">
        <v>8775915951.384972</v>
      </c>
      <c r="EWL6" t="n">
        <v>7090294803.158932</v>
      </c>
      <c r="EWM6" t="n">
        <v>5642779563.144304</v>
      </c>
      <c r="EWN6" t="n">
        <v>7176696579.604071</v>
      </c>
      <c r="EWO6" t="n">
        <v>23934982138.85252</v>
      </c>
      <c r="EWP6" t="n">
        <v>35015013162.82052</v>
      </c>
      <c r="EWQ6" t="n">
        <v>42228548145.64675</v>
      </c>
      <c r="EWR6" t="n">
        <v>35985395251.79084</v>
      </c>
      <c r="EWS6" t="n">
        <v>31655359644.09948</v>
      </c>
      <c r="EWT6" t="n">
        <v>24064536798.13163</v>
      </c>
      <c r="EWU6" t="n">
        <v>31263503358.06756</v>
      </c>
      <c r="EWV6" t="n">
        <v>32721344984.28123</v>
      </c>
      <c r="EWW6" t="n">
        <v>35593999928.36964</v>
      </c>
      <c r="EWX6" t="n">
        <v>39069509038.17366</v>
      </c>
      <c r="EWY6" t="n">
        <v>47116676754.73745</v>
      </c>
      <c r="EWZ6" t="n">
        <v>57229665677.07363</v>
      </c>
      <c r="EXA6" t="n">
        <v>69418788625.57304</v>
      </c>
      <c r="EXB6" t="n">
        <v>68424905873.84335</v>
      </c>
      <c r="EXC6" t="n">
        <v>77803019120.74805</v>
      </c>
      <c r="EXD6" t="n">
        <v>66051903135.08672</v>
      </c>
      <c r="EXE6" t="n">
        <v>60065665217.96947</v>
      </c>
      <c r="EXF6" t="n">
        <v>40332561457.7409</v>
      </c>
      <c r="EXG6" t="n">
        <v>17536795407.77449</v>
      </c>
      <c r="EXH6" t="n">
        <v>8960254228.628498</v>
      </c>
      <c r="EXI6" t="n">
        <v>5153192956.675587</v>
      </c>
      <c r="EXJ6" t="n">
        <v>3442324863.474357</v>
      </c>
      <c r="EXK6" t="n">
        <v>2894270323.948905</v>
      </c>
      <c r="EXL6" t="n">
        <v>4759830605.626519</v>
      </c>
      <c r="EXM6" t="n">
        <v>12460710420.00939</v>
      </c>
      <c r="EXN6" t="n">
        <v>21604506882.21553</v>
      </c>
      <c r="EXO6" t="n">
        <v>21617424302.94263</v>
      </c>
      <c r="EXP6" t="n">
        <v>18655345140.77624</v>
      </c>
      <c r="EXQ6" t="n">
        <v>16184295689.34468</v>
      </c>
      <c r="EXR6" t="n">
        <v>15342214258.89077</v>
      </c>
      <c r="EXS6" t="n">
        <v>14524694117.70266</v>
      </c>
      <c r="EXT6" t="n">
        <v>15096075367.36689</v>
      </c>
      <c r="EXU6" t="n">
        <v>15724149847.42809</v>
      </c>
      <c r="EXV6" t="n">
        <v>18973336148.72298</v>
      </c>
      <c r="EXW6" t="n">
        <v>27236971486.44627</v>
      </c>
      <c r="EXX6" t="n">
        <v>32546777871.7529</v>
      </c>
      <c r="EXY6" t="n">
        <v>47442719009.3008</v>
      </c>
      <c r="EXZ6" t="n">
        <v>54408924654.02445</v>
      </c>
      <c r="EYA6" t="n">
        <v>57407537969.20631</v>
      </c>
      <c r="EYB6" t="n">
        <v>56667605110.98463</v>
      </c>
      <c r="EYC6" t="n">
        <v>51486284004.48728</v>
      </c>
      <c r="EYD6" t="n">
        <v>43837813829.29773</v>
      </c>
      <c r="EYE6" t="n">
        <v>21250481848.87324</v>
      </c>
      <c r="EYF6" t="n">
        <v>11636827083.12582</v>
      </c>
      <c r="EYG6" t="n">
        <v>5969627418.319659</v>
      </c>
      <c r="EYH6" t="n">
        <v>4142921605.369396</v>
      </c>
      <c r="EYI6" t="n">
        <v>3139090079.722058</v>
      </c>
      <c r="EYJ6" t="n">
        <v>5348714734.514835</v>
      </c>
      <c r="EYK6" t="n">
        <v>15581352171.49094</v>
      </c>
      <c r="EYL6" t="n">
        <v>25659848267.43552</v>
      </c>
      <c r="EYM6" t="n">
        <v>32714438273.14064</v>
      </c>
      <c r="EYN6" t="n">
        <v>25838167631.3992</v>
      </c>
      <c r="EYO6" t="n">
        <v>25076774880.73826</v>
      </c>
      <c r="EYP6" t="n">
        <v>23564984049.64867</v>
      </c>
      <c r="EYQ6" t="n">
        <v>24970140436.50596</v>
      </c>
      <c r="EYR6" t="n">
        <v>28252643128.89733</v>
      </c>
      <c r="EYS6" t="n">
        <v>23643023874.75758</v>
      </c>
      <c r="EYT6" t="n">
        <v>34580850349.42332</v>
      </c>
      <c r="EYU6" t="n">
        <v>40209949343.12102</v>
      </c>
      <c r="EYV6" t="n">
        <v>49610766153.13563</v>
      </c>
      <c r="EYW6" t="n">
        <v>56262562201.64069</v>
      </c>
      <c r="EYX6" t="n">
        <v>61837349986.57855</v>
      </c>
      <c r="EYY6" t="n">
        <v>61906492006.9805</v>
      </c>
      <c r="EYZ6" t="n">
        <v>54476407633.80228</v>
      </c>
      <c r="EZA6" t="n">
        <v>52774071295.10892</v>
      </c>
      <c r="EZB6" t="n">
        <v>33148555218.3504</v>
      </c>
      <c r="EZC6" t="n">
        <v>12096231175.46479</v>
      </c>
      <c r="EZD6" t="n">
        <v>4971770644.205422</v>
      </c>
      <c r="EZE6" t="n">
        <v>3160087981.11111</v>
      </c>
      <c r="EZF6" t="n">
        <v>2507621229.851916</v>
      </c>
      <c r="EZG6" t="n">
        <v>1933098830.213403</v>
      </c>
      <c r="EZH6" t="n">
        <v>3153615281.681544</v>
      </c>
      <c r="EZI6" t="n">
        <v>9506583207.453524</v>
      </c>
      <c r="EZJ6" t="n">
        <v>15255811380.52634</v>
      </c>
      <c r="EZK6" t="n">
        <v>17756165296.96768</v>
      </c>
      <c r="EZL6" t="n">
        <v>18046106028.262</v>
      </c>
      <c r="EZM6" t="n">
        <v>16827117765.10485</v>
      </c>
      <c r="EZN6" t="n">
        <v>15902460653.47639</v>
      </c>
      <c r="EZO6" t="n">
        <v>19149469589.14407</v>
      </c>
      <c r="EZP6" t="n">
        <v>20016979521.37473</v>
      </c>
      <c r="EZQ6" t="n">
        <v>22113005349.01459</v>
      </c>
      <c r="EZR6" t="n">
        <v>32182697906.79022</v>
      </c>
      <c r="EZS6" t="n">
        <v>44771329774.18021</v>
      </c>
      <c r="EZT6" t="n">
        <v>45900480652.46178</v>
      </c>
      <c r="EZU6" t="n">
        <v>49455956813.26471</v>
      </c>
      <c r="EZV6" t="n">
        <v>54061936039.37532</v>
      </c>
      <c r="EZW6" t="n">
        <v>60450817822.34303</v>
      </c>
      <c r="EZX6" t="n">
        <v>56869232639.45513</v>
      </c>
      <c r="EZY6" t="n">
        <v>59834655397.05099</v>
      </c>
      <c r="EZZ6" t="n">
        <v>52887531796.22758</v>
      </c>
      <c r="FAA6" t="n">
        <v>23102893972.6924</v>
      </c>
      <c r="FAB6" t="n">
        <v>10815126857.68336</v>
      </c>
      <c r="FAC6" t="n">
        <v>8351665167.99912</v>
      </c>
      <c r="FAD6" t="n">
        <v>5488560241.193286</v>
      </c>
      <c r="FAE6" t="n">
        <v>4709953030.389752</v>
      </c>
      <c r="FAF6" t="n">
        <v>6172602414.632971</v>
      </c>
      <c r="FAG6" t="n">
        <v>22025617549.35556</v>
      </c>
      <c r="FAH6" t="n">
        <v>30005319272.28461</v>
      </c>
      <c r="FAI6" t="n">
        <v>34313925176.88742</v>
      </c>
      <c r="FAJ6" t="n">
        <v>32850946922.50481</v>
      </c>
      <c r="FAK6" t="n">
        <v>29882789405.56123</v>
      </c>
      <c r="FAL6" t="n">
        <v>26886377490.16643</v>
      </c>
      <c r="FAM6" t="n">
        <v>30376555511.62943</v>
      </c>
      <c r="FAN6" t="n">
        <v>33310744603.63482</v>
      </c>
      <c r="FAO6" t="n">
        <v>31059033183.37562</v>
      </c>
      <c r="FAP6" t="n">
        <v>46087605736.26488</v>
      </c>
      <c r="FAQ6" t="n">
        <v>44817809894.30656</v>
      </c>
      <c r="FAR6" t="n">
        <v>59504785953.77673</v>
      </c>
      <c r="FAS6" t="n">
        <v>70070347251.14091</v>
      </c>
      <c r="FAT6" t="n">
        <v>63093281647.51939</v>
      </c>
      <c r="FAU6" t="n">
        <v>75886565006.09343</v>
      </c>
      <c r="FAV6" t="n">
        <v>82575662018.10347</v>
      </c>
      <c r="FAW6" t="n">
        <v>81392833592.76389</v>
      </c>
      <c r="FAX6" t="n">
        <v>64537851360.08867</v>
      </c>
      <c r="FAY6" t="n">
        <v>28790182373.07523</v>
      </c>
      <c r="FAZ6" t="n">
        <v>15084675124.72789</v>
      </c>
      <c r="FBA6" t="n">
        <v>9506975563.487015</v>
      </c>
      <c r="FBB6" t="n">
        <v>7427947509.620111</v>
      </c>
      <c r="FBC6" t="n">
        <v>5369608154.669022</v>
      </c>
      <c r="FBD6" t="n">
        <v>7558102149.971008</v>
      </c>
      <c r="FBE6" t="n">
        <v>20926600617.43749</v>
      </c>
      <c r="FBF6" t="n">
        <v>44634610413.49525</v>
      </c>
      <c r="FBG6" t="n">
        <v>40549110360.40747</v>
      </c>
      <c r="FBH6" t="n">
        <v>45936301989.8597</v>
      </c>
      <c r="FBI6" t="n">
        <v>30241171627.557</v>
      </c>
      <c r="FBJ6" t="n">
        <v>31214695919.18312</v>
      </c>
      <c r="FBK6" t="n">
        <v>30999598275.81458</v>
      </c>
      <c r="FBL6" t="n">
        <v>36951791292.07533</v>
      </c>
      <c r="FBM6" t="n">
        <v>41242308930.42758</v>
      </c>
      <c r="FBN6" t="n">
        <v>46545438338.80675</v>
      </c>
      <c r="FBO6" t="n">
        <v>56925455364.57801</v>
      </c>
      <c r="FBP6" t="n">
        <v>68003141064.79067</v>
      </c>
      <c r="FBQ6" t="n">
        <v>68310225163.36468</v>
      </c>
      <c r="FBR6" t="n">
        <v>79802820111.23541</v>
      </c>
      <c r="FBS6" t="n">
        <v>93962838093.8685</v>
      </c>
      <c r="FBT6" t="n">
        <v>100879927888.0779</v>
      </c>
      <c r="FBU6" t="n">
        <v>108295347315.8177</v>
      </c>
      <c r="FBV6" t="n">
        <v>57654927311.34362</v>
      </c>
      <c r="FBW6" t="n">
        <v>32396969144.31147</v>
      </c>
      <c r="FBX6" t="n">
        <v>16829058752.00784</v>
      </c>
      <c r="FBY6" t="n">
        <v>8843712275.8062</v>
      </c>
      <c r="FBZ6" t="n">
        <v>7863516051.299767</v>
      </c>
      <c r="FCA6" t="n">
        <v>4989925669.237999</v>
      </c>
      <c r="FCB6" t="n">
        <v>8093359395.313592</v>
      </c>
      <c r="FCC6" t="n">
        <v>23899585777.65138</v>
      </c>
      <c r="FCD6" t="n">
        <v>33469902971.81451</v>
      </c>
      <c r="FCE6" t="n">
        <v>45454765724.84207</v>
      </c>
      <c r="FCF6" t="n">
        <v>44443995698.99883</v>
      </c>
      <c r="FCG6" t="n">
        <v>34988418740.04204</v>
      </c>
      <c r="FCH6" t="n">
        <v>28089363175.00035</v>
      </c>
      <c r="FCI6" t="n">
        <v>29280630012.4979</v>
      </c>
      <c r="FCJ6" t="n">
        <v>34650642329.52265</v>
      </c>
      <c r="FCK6" t="n">
        <v>34973983178.15635</v>
      </c>
      <c r="FCL6" t="n">
        <v>36640021034.15424</v>
      </c>
      <c r="FCM6" t="n">
        <v>46472892510.30826</v>
      </c>
      <c r="FCN6" t="n">
        <v>65503811157.27815</v>
      </c>
      <c r="FCO6" t="n">
        <v>67544568828.42376</v>
      </c>
      <c r="FCP6" t="n">
        <v>78333372354.36736</v>
      </c>
      <c r="FCQ6" t="n">
        <v>96388112911.9382</v>
      </c>
      <c r="FCR6" t="n">
        <v>82890129673.78194</v>
      </c>
      <c r="FCS6" t="n">
        <v>79306024849.54739</v>
      </c>
      <c r="FCT6" t="n">
        <v>66860495224.93085</v>
      </c>
      <c r="FCU6" t="n">
        <v>28371144063.41994</v>
      </c>
      <c r="FCV6" t="n">
        <v>15467525748.82006</v>
      </c>
      <c r="FCW6" t="n">
        <v>10149150253.03807</v>
      </c>
      <c r="FCX6" t="n">
        <v>7157032107.600932</v>
      </c>
      <c r="FCY6" t="n">
        <v>4716933286.911017</v>
      </c>
      <c r="FCZ6" t="n">
        <v>7797355117.87048</v>
      </c>
      <c r="FDA6" t="n">
        <v>25949787110.60567</v>
      </c>
      <c r="FDB6" t="n">
        <v>42754183041.50314</v>
      </c>
      <c r="FDC6" t="n">
        <v>46027999771.25528</v>
      </c>
      <c r="FDD6" t="n">
        <v>45469811994.24757</v>
      </c>
      <c r="FDE6" t="n">
        <v>35091709175.66248</v>
      </c>
      <c r="FDF6" t="n">
        <v>30596413933.88499</v>
      </c>
      <c r="FDG6" t="n">
        <v>38525924170.02733</v>
      </c>
      <c r="FDH6" t="n">
        <v>41844782135.92993</v>
      </c>
      <c r="FDI6" t="n">
        <v>41494619170.83408</v>
      </c>
      <c r="FDJ6" t="n">
        <v>52787397764.60757</v>
      </c>
      <c r="FDK6" t="n">
        <v>56542308508.10374</v>
      </c>
      <c r="FDL6" t="n">
        <v>70569562645.55254</v>
      </c>
      <c r="FDM6" t="n">
        <v>65271190541.75951</v>
      </c>
      <c r="FDN6" t="n">
        <v>85756660146.48553</v>
      </c>
      <c r="FDO6" t="n">
        <v>91655231617.78607</v>
      </c>
      <c r="FDP6" t="n">
        <v>84803931061.20285</v>
      </c>
      <c r="FDQ6" t="n">
        <v>74166459988.12315</v>
      </c>
      <c r="FDR6" t="n">
        <v>68791510349.69554</v>
      </c>
      <c r="FDS6" t="n">
        <v>36093911192.03145</v>
      </c>
      <c r="FDT6" t="n">
        <v>17024237484.2099</v>
      </c>
      <c r="FDU6" t="n">
        <v>8815620085.739698</v>
      </c>
      <c r="FDV6" t="n">
        <v>7010164449.719773</v>
      </c>
      <c r="FDW6" t="n">
        <v>4674591214.666435</v>
      </c>
      <c r="FDX6" t="n">
        <v>7165741803.534391</v>
      </c>
      <c r="FDY6" t="n">
        <v>24549758130.29073</v>
      </c>
      <c r="FDZ6" t="n">
        <v>35209761516.52888</v>
      </c>
      <c r="FEA6" t="n">
        <v>45637366716.58801</v>
      </c>
      <c r="FEB6" t="n">
        <v>39542979577.38512</v>
      </c>
      <c r="FEC6" t="n">
        <v>33324777514.07143</v>
      </c>
      <c r="FED6" t="n">
        <v>32665072593.82542</v>
      </c>
      <c r="FEE6" t="n">
        <v>30094395219.3582</v>
      </c>
      <c r="FEF6" t="n">
        <v>31353585594.9531</v>
      </c>
      <c r="FEG6" t="n">
        <v>36051714556.68953</v>
      </c>
      <c r="FEH6" t="n">
        <v>40717308902.20136</v>
      </c>
      <c r="FEI6" t="n">
        <v>55990915333.4035</v>
      </c>
      <c r="FEJ6" t="n">
        <v>65594612296.87793</v>
      </c>
      <c r="FEK6" t="n">
        <v>65168636134.6422</v>
      </c>
      <c r="FEL6" t="n">
        <v>63445922173.90327</v>
      </c>
      <c r="FEM6" t="n">
        <v>73407803515.92586</v>
      </c>
      <c r="FEN6" t="n">
        <v>49006310162.12489</v>
      </c>
      <c r="FEO6" t="n">
        <v>55147708483.08553</v>
      </c>
      <c r="FEP6" t="n">
        <v>31173704729.42142</v>
      </c>
      <c r="FEQ6" t="n">
        <v>13308172629.38944</v>
      </c>
      <c r="FER6" t="n">
        <v>5874859156.569811</v>
      </c>
      <c r="FES6" t="n">
        <v>2477487905.081666</v>
      </c>
      <c r="FET6" t="n">
        <v>1660948669.174294</v>
      </c>
      <c r="FEU6" t="n">
        <v>1528666013.720572</v>
      </c>
      <c r="FEV6" t="n">
        <v>2444564255.129378</v>
      </c>
      <c r="FEW6" t="n">
        <v>8355184223.390882</v>
      </c>
      <c r="FEX6" t="n">
        <v>12229104331.30763</v>
      </c>
      <c r="FEY6" t="n">
        <v>20014465686.00975</v>
      </c>
      <c r="FEZ6" t="n">
        <v>15721845532.88116</v>
      </c>
      <c r="FFA6" t="n">
        <v>13120474425.67911</v>
      </c>
      <c r="FFB6" t="n">
        <v>11297333017.59109</v>
      </c>
      <c r="FFC6" t="n">
        <v>11919455142.37512</v>
      </c>
      <c r="FFD6" t="n">
        <v>12724660139.98322</v>
      </c>
      <c r="FFE6" t="n">
        <v>11771283210.4432</v>
      </c>
      <c r="FFF6" t="n">
        <v>16416136893.0173</v>
      </c>
      <c r="FFG6" t="n">
        <v>20496023020.23759</v>
      </c>
      <c r="FFH6" t="n">
        <v>30124865856.59873</v>
      </c>
      <c r="FFI6" t="n">
        <v>40850912263.92313</v>
      </c>
      <c r="FFJ6" t="n">
        <v>39596258780.03178</v>
      </c>
      <c r="FFK6" t="n">
        <v>46188206705.23407</v>
      </c>
      <c r="FFL6" t="n">
        <v>41466447751.77142</v>
      </c>
      <c r="FFM6" t="n">
        <v>37808216164.32407</v>
      </c>
      <c r="FFN6" t="n">
        <v>24726847342.06782</v>
      </c>
      <c r="FFO6" t="n">
        <v>11818843422.10055</v>
      </c>
      <c r="FFP6" t="n">
        <v>5797129747.352593</v>
      </c>
      <c r="FFQ6" t="n">
        <v>4286862929.44676</v>
      </c>
      <c r="FFR6" t="n">
        <v>2395555116.537819</v>
      </c>
      <c r="FFS6" t="n">
        <v>1823749128.137045</v>
      </c>
      <c r="FFT6" t="n">
        <v>2824725973.624535</v>
      </c>
      <c r="FFU6" t="n">
        <v>8535854715.818689</v>
      </c>
      <c r="FFV6" t="n">
        <v>11367630380.91389</v>
      </c>
      <c r="FFW6" t="n">
        <v>13519965845.80391</v>
      </c>
      <c r="FFX6" t="n">
        <v>9515189450.359509</v>
      </c>
      <c r="FFY6" t="n">
        <v>9188987193.425007</v>
      </c>
      <c r="FFZ6" t="n">
        <v>7786090432.746379</v>
      </c>
      <c r="FGA6" t="n">
        <v>8539710949.61724</v>
      </c>
      <c r="FGB6" t="n">
        <v>8453839105.205584</v>
      </c>
      <c r="FGC6" t="n">
        <v>9013660348.422657</v>
      </c>
      <c r="FGD6" t="n">
        <v>12958423752.92324</v>
      </c>
      <c r="FGE6" t="n">
        <v>21655158656.87466</v>
      </c>
      <c r="FGF6" t="n">
        <v>30559864665.24206</v>
      </c>
      <c r="FGG6" t="n">
        <v>36388776986.13974</v>
      </c>
      <c r="FGH6" t="n">
        <v>36213842165.41428</v>
      </c>
      <c r="FGI6" t="n">
        <v>49628895095.19306</v>
      </c>
      <c r="FGJ6" t="n">
        <v>45291141071.12608</v>
      </c>
      <c r="FGK6" t="n">
        <v>40162335568.23196</v>
      </c>
      <c r="FGL6" t="n">
        <v>35318969307.52221</v>
      </c>
      <c r="FGM6" t="n">
        <v>18286808339.16996</v>
      </c>
      <c r="FGN6" t="n">
        <v>9835156126.989458</v>
      </c>
      <c r="FGO6" t="n">
        <v>7041439136.963948</v>
      </c>
      <c r="FGP6" t="n">
        <v>4850237943.089507</v>
      </c>
      <c r="FGQ6" t="n">
        <v>3715929158.553216</v>
      </c>
      <c r="FGR6" t="n">
        <v>6392160001.334118</v>
      </c>
      <c r="FGS6" t="n">
        <v>18062877161.80626</v>
      </c>
      <c r="FGT6" t="n">
        <v>35330245202.32323</v>
      </c>
      <c r="FGU6" t="n">
        <v>40141144267.52409</v>
      </c>
      <c r="FGV6" t="n">
        <v>38796504638.39185</v>
      </c>
      <c r="FGW6" t="n">
        <v>32906257422.71816</v>
      </c>
      <c r="FGX6" t="n">
        <v>27955516270.70816</v>
      </c>
      <c r="FGY6" t="n">
        <v>27154703835.7618</v>
      </c>
      <c r="FGZ6" t="n">
        <v>29612333517.47031</v>
      </c>
      <c r="FHA6" t="n">
        <v>28405699026.76045</v>
      </c>
      <c r="FHB6" t="n">
        <v>35422307245.14845</v>
      </c>
      <c r="FHC6" t="n">
        <v>43938097784.65427</v>
      </c>
      <c r="FHD6" t="n">
        <v>59265055081.93639</v>
      </c>
      <c r="FHE6" t="n">
        <v>57630150335.78973</v>
      </c>
      <c r="FHF6" t="n">
        <v>62417752152.47289</v>
      </c>
      <c r="FHG6" t="n">
        <v>76497558392.26888</v>
      </c>
      <c r="FHH6" t="n">
        <v>77880410544.11305</v>
      </c>
      <c r="FHI6" t="n">
        <v>64459027213.96558</v>
      </c>
      <c r="FHJ6" t="n">
        <v>53898904897.06448</v>
      </c>
      <c r="FHK6" t="n">
        <v>20470860542.44958</v>
      </c>
      <c r="FHL6" t="n">
        <v>9822211690.139759</v>
      </c>
      <c r="FHM6" t="n">
        <v>7118255967.535831</v>
      </c>
      <c r="FHN6" t="n">
        <v>3773677275.952975</v>
      </c>
      <c r="FHO6" t="n">
        <v>3469706238.790363</v>
      </c>
      <c r="FHP6" t="n">
        <v>4789549075.440203</v>
      </c>
      <c r="FHQ6" t="n">
        <v>12583322280.57635</v>
      </c>
      <c r="FHR6" t="n">
        <v>23317654470.30488</v>
      </c>
      <c r="FHS6" t="n">
        <v>34280286211.40562</v>
      </c>
      <c r="FHT6" t="n">
        <v>29332589983.2179</v>
      </c>
      <c r="FHU6" t="n">
        <v>24411399169.09482</v>
      </c>
      <c r="FHV6" t="n">
        <v>21003398602.1734</v>
      </c>
      <c r="FHW6" t="n">
        <v>20636726648.20703</v>
      </c>
      <c r="FHX6" t="n">
        <v>23535756563.65427</v>
      </c>
      <c r="FHY6" t="n">
        <v>25365157610.34213</v>
      </c>
      <c r="FHZ6" t="n">
        <v>27056429856.48899</v>
      </c>
      <c r="FIA6" t="n">
        <v>39107787766.41882</v>
      </c>
      <c r="FIB6" t="n">
        <v>46154781511.38964</v>
      </c>
      <c r="FIC6" t="n">
        <v>48661657904.66672</v>
      </c>
      <c r="FID6" t="n">
        <v>59013677094.73624</v>
      </c>
      <c r="FIE6" t="n">
        <v>58837859745.00646</v>
      </c>
      <c r="FIF6" t="n">
        <v>49399263794.48888</v>
      </c>
      <c r="FIG6" t="n">
        <v>55578056593.27</v>
      </c>
      <c r="FIH6" t="n">
        <v>37262091798.03234</v>
      </c>
      <c r="FII6" t="n">
        <v>18907209307.09011</v>
      </c>
      <c r="FIJ6" t="n">
        <v>9918636233.883553</v>
      </c>
      <c r="FIK6" t="n">
        <v>7335023230.08188</v>
      </c>
      <c r="FIL6" t="n">
        <v>5255236984.907049</v>
      </c>
      <c r="FIM6" t="n">
        <v>3434408231.720871</v>
      </c>
      <c r="FIN6" t="n">
        <v>5757263708.666662</v>
      </c>
      <c r="FIO6" t="n">
        <v>18461273552.39644</v>
      </c>
      <c r="FIP6" t="n">
        <v>34543996452.28207</v>
      </c>
      <c r="FIQ6" t="n">
        <v>35269536863.94173</v>
      </c>
      <c r="FIR6" t="n">
        <v>38875053216.30029</v>
      </c>
      <c r="FIS6" t="n">
        <v>33343545615.00535</v>
      </c>
      <c r="FIT6" t="n">
        <v>31400671881.68322</v>
      </c>
      <c r="FIU6" t="n">
        <v>29417567320.20022</v>
      </c>
      <c r="FIV6" t="n">
        <v>33047572309.27359</v>
      </c>
      <c r="FIW6" t="n">
        <v>30090107103.81326</v>
      </c>
      <c r="FIX6" t="n">
        <v>43787472258.7393</v>
      </c>
      <c r="FIY6" t="n">
        <v>43639588153.34645</v>
      </c>
      <c r="FIZ6" t="n">
        <v>51113299679.84787</v>
      </c>
      <c r="FJA6" t="n">
        <v>64350224341.54445</v>
      </c>
      <c r="FJB6" t="n">
        <v>74108698125.11317</v>
      </c>
      <c r="FJC6" t="n">
        <v>71391738357.01149</v>
      </c>
      <c r="FJD6" t="n">
        <v>95134994228.53589</v>
      </c>
      <c r="FJE6" t="n">
        <v>76530784229.78073</v>
      </c>
      <c r="FJF6" t="n">
        <v>63519449603.47285</v>
      </c>
      <c r="FJG6" t="n">
        <v>33413795446.99417</v>
      </c>
      <c r="FJH6" t="n">
        <v>14768836516.85534</v>
      </c>
      <c r="FJI6" t="n">
        <v>9968364360.958208</v>
      </c>
      <c r="FJJ6" t="n">
        <v>7202049695.432536</v>
      </c>
      <c r="FJK6" t="n">
        <v>6444835630.73376</v>
      </c>
      <c r="FJL6" t="n">
        <v>8179857341.660762</v>
      </c>
      <c r="FJM6" t="n">
        <v>23115362941.3619</v>
      </c>
      <c r="FJN6" t="n">
        <v>38149549329.2142</v>
      </c>
      <c r="FJO6" t="n">
        <v>46858640417.52376</v>
      </c>
      <c r="FJP6" t="n">
        <v>38398822457.54956</v>
      </c>
      <c r="FJQ6" t="n">
        <v>38805470302.86377</v>
      </c>
      <c r="FJR6" t="n">
        <v>35546671706.81651</v>
      </c>
      <c r="FJS6" t="n">
        <v>33246208007.68332</v>
      </c>
      <c r="FJT6" t="n">
        <v>42872867972.97156</v>
      </c>
      <c r="FJU6" t="n">
        <v>43054693420.47018</v>
      </c>
      <c r="FJV6" t="n">
        <v>54715511789.45373</v>
      </c>
      <c r="FJW6" t="n">
        <v>61010591099.13139</v>
      </c>
      <c r="FJX6" t="n">
        <v>64321702580.70953</v>
      </c>
      <c r="FJY6" t="n">
        <v>74994184469.51102</v>
      </c>
      <c r="FJZ6" t="n">
        <v>85255884869.256</v>
      </c>
      <c r="FKA6" t="n">
        <v>99600859830.57953</v>
      </c>
      <c r="FKB6" t="n">
        <v>93591843561.54428</v>
      </c>
      <c r="FKC6" t="n">
        <v>83919993222.97285</v>
      </c>
      <c r="FKD6" t="n">
        <v>68037904662.2942</v>
      </c>
      <c r="FKE6" t="n">
        <v>35974564265.81618</v>
      </c>
      <c r="FKF6" t="n">
        <v>16610889986.78097</v>
      </c>
      <c r="FKG6" t="n">
        <v>11044271963.54234</v>
      </c>
      <c r="FKH6" t="n">
        <v>7701982082.122829</v>
      </c>
      <c r="FKI6" t="n">
        <v>5473733447.228045</v>
      </c>
      <c r="FKJ6" t="n">
        <v>8992090256.072231</v>
      </c>
      <c r="FKK6" t="n">
        <v>26567848472.65027</v>
      </c>
      <c r="FKL6" t="n">
        <v>39732483185.96255</v>
      </c>
      <c r="FKM6" t="n">
        <v>46116151144.17487</v>
      </c>
      <c r="FKN6" t="n">
        <v>44359549631.05363</v>
      </c>
      <c r="FKO6" t="n">
        <v>35755818592.22067</v>
      </c>
      <c r="FKP6" t="n">
        <v>32055790811.96735</v>
      </c>
      <c r="FKQ6" t="n">
        <v>31251120810.0953</v>
      </c>
      <c r="FKR6" t="n">
        <v>35224816265.80782</v>
      </c>
      <c r="FKS6" t="n">
        <v>41409201585.01666</v>
      </c>
      <c r="FKT6" t="n">
        <v>41719195862.55265</v>
      </c>
      <c r="FKU6" t="n">
        <v>49245794985.14953</v>
      </c>
      <c r="FKV6" t="n">
        <v>53284849547.55618</v>
      </c>
      <c r="FKW6" t="n">
        <v>61048296592.44434</v>
      </c>
      <c r="FKX6" t="n">
        <v>63602726683.88338</v>
      </c>
      <c r="FKY6" t="n">
        <v>67405935281.90302</v>
      </c>
      <c r="FKZ6" t="n">
        <v>80136654452.5825</v>
      </c>
      <c r="FLA6" t="n">
        <v>60609501589.24754</v>
      </c>
      <c r="FLB6" t="n">
        <v>53382935540.40875</v>
      </c>
      <c r="FLC6" t="n">
        <v>21530627432.56586</v>
      </c>
      <c r="FLD6" t="n">
        <v>12558880469.46136</v>
      </c>
      <c r="FLE6" t="n">
        <v>7183897595.925813</v>
      </c>
      <c r="FLF6" t="n">
        <v>5485977599.34221</v>
      </c>
      <c r="FLG6" t="n">
        <v>4066649634.471231</v>
      </c>
      <c r="FLH6" t="n">
        <v>5790024690.859098</v>
      </c>
      <c r="FLI6" t="n">
        <v>16856902100.24558</v>
      </c>
      <c r="FLJ6" t="n">
        <v>28197641524.54247</v>
      </c>
      <c r="FLK6" t="n">
        <v>32109928569.61445</v>
      </c>
      <c r="FLL6" t="n">
        <v>27640686174.75927</v>
      </c>
      <c r="FLM6" t="n">
        <v>21630636111.84726</v>
      </c>
      <c r="FLN6" t="n">
        <v>21068543358.43167</v>
      </c>
      <c r="FLO6" t="n">
        <v>19955028534.22536</v>
      </c>
      <c r="FLP6" t="n">
        <v>23932968630.44027</v>
      </c>
      <c r="FLQ6" t="n">
        <v>24184683830.60323</v>
      </c>
      <c r="FLR6" t="n">
        <v>32900022806.61466</v>
      </c>
      <c r="FLS6" t="n">
        <v>42064916325.41894</v>
      </c>
      <c r="FLT6" t="n">
        <v>49418112303.52727</v>
      </c>
      <c r="FLU6" t="n">
        <v>50074490145.14574</v>
      </c>
      <c r="FLV6" t="n">
        <v>55334808409.29061</v>
      </c>
      <c r="FLW6" t="n">
        <v>79525226336.27435</v>
      </c>
      <c r="FLX6" t="n">
        <v>71702803004.57013</v>
      </c>
      <c r="FLY6" t="n">
        <v>66390647641.66244</v>
      </c>
      <c r="FLZ6" t="n">
        <v>52586030868.14613</v>
      </c>
      <c r="FMA6" t="n">
        <v>26536734179.94001</v>
      </c>
      <c r="FMB6" t="n">
        <v>13638411671.21076</v>
      </c>
      <c r="FMC6" t="n">
        <v>7859331340.650537</v>
      </c>
      <c r="FMD6" t="n">
        <v>6751009479.578098</v>
      </c>
      <c r="FME6" t="n">
        <v>4809478696.356245</v>
      </c>
      <c r="FMF6" t="n">
        <v>7533198951.977175</v>
      </c>
      <c r="FMG6" t="n">
        <v>19332508470.05016</v>
      </c>
      <c r="FMH6" t="n">
        <v>31438944755.01022</v>
      </c>
      <c r="FMI6" t="n">
        <v>35106842387.05903</v>
      </c>
      <c r="FMJ6" t="n">
        <v>33611994647.35095</v>
      </c>
      <c r="FMK6" t="n">
        <v>27352656627.13157</v>
      </c>
      <c r="FML6" t="n">
        <v>23463895113.11693</v>
      </c>
      <c r="FMM6" t="n">
        <v>27680542056.26423</v>
      </c>
      <c r="FMN6" t="n">
        <v>24485331701.75081</v>
      </c>
      <c r="FMO6" t="n">
        <v>29646996559.79618</v>
      </c>
      <c r="FMP6" t="n">
        <v>39707297029.78071</v>
      </c>
      <c r="FMQ6" t="n">
        <v>43331051008.77016</v>
      </c>
      <c r="FMR6" t="n">
        <v>45346280855.21129</v>
      </c>
      <c r="FMS6" t="n">
        <v>59763162670.44355</v>
      </c>
      <c r="FMT6" t="n">
        <v>64905672263.17931</v>
      </c>
      <c r="FMU6" t="n">
        <v>60469860111.51151</v>
      </c>
      <c r="FMV6" t="n">
        <v>80754183731.45299</v>
      </c>
      <c r="FMW6" t="n">
        <v>69685238847.68216</v>
      </c>
      <c r="FMX6" t="n">
        <v>43779444297.70086</v>
      </c>
      <c r="FMY6" t="n">
        <v>21151318099.14453</v>
      </c>
      <c r="FMZ6" t="n">
        <v>10054045360.47336</v>
      </c>
      <c r="FNA6" t="n">
        <v>5768935461.756699</v>
      </c>
      <c r="FNB6" t="n">
        <v>3993912950.009315</v>
      </c>
      <c r="FNC6" t="n">
        <v>2880343977.2535</v>
      </c>
      <c r="FND6" t="n">
        <v>4971121642.927989</v>
      </c>
      <c r="FNE6" t="n">
        <v>15146215302.87392</v>
      </c>
      <c r="FNF6" t="n">
        <v>24006747174.51842</v>
      </c>
      <c r="FNG6" t="n">
        <v>27170563236.17627</v>
      </c>
      <c r="FNH6" t="n">
        <v>24441350109.24426</v>
      </c>
      <c r="FNI6" t="n">
        <v>23005766976.37197</v>
      </c>
      <c r="FNJ6" t="n">
        <v>22059105754.54079</v>
      </c>
      <c r="FNK6" t="n">
        <v>23679071861.27656</v>
      </c>
      <c r="FNL6" t="n">
        <v>24370507472.31099</v>
      </c>
      <c r="FNM6" t="n">
        <v>23607794125.44308</v>
      </c>
      <c r="FNN6" t="n">
        <v>29890860933.1444</v>
      </c>
      <c r="FNO6" t="n">
        <v>35981836720.45223</v>
      </c>
      <c r="FNP6" t="n">
        <v>40963973207.21627</v>
      </c>
      <c r="FNQ6" t="n">
        <v>55448947466.8884</v>
      </c>
      <c r="FNR6" t="n">
        <v>59633582861.58695</v>
      </c>
      <c r="FNS6" t="n">
        <v>56299543896.817</v>
      </c>
      <c r="FNT6" t="n">
        <v>64508078146.77778</v>
      </c>
      <c r="FNU6" t="n">
        <v>60661483175.29769</v>
      </c>
      <c r="FNV6" t="n">
        <v>42077465860.90005</v>
      </c>
      <c r="FNW6" t="n">
        <v>19008093122.60195</v>
      </c>
      <c r="FNX6" t="n">
        <v>10453188440.25778</v>
      </c>
      <c r="FNY6" t="n">
        <v>8202775669.430194</v>
      </c>
      <c r="FNZ6" t="n">
        <v>5025805184.294612</v>
      </c>
      <c r="FOA6" t="n">
        <v>4134157516.597161</v>
      </c>
      <c r="FOB6" t="n">
        <v>6474874760.269348</v>
      </c>
      <c r="FOC6" t="n">
        <v>19372393449.67842</v>
      </c>
      <c r="FOD6" t="n">
        <v>32113554542.58927</v>
      </c>
      <c r="FOE6" t="n">
        <v>37250055086.09655</v>
      </c>
      <c r="FOF6" t="n">
        <v>44267113552.76846</v>
      </c>
      <c r="FOG6" t="n">
        <v>31008150926.98105</v>
      </c>
      <c r="FOH6" t="n">
        <v>29629442711.76607</v>
      </c>
      <c r="FOI6" t="n">
        <v>26303515532.69285</v>
      </c>
      <c r="FOJ6" t="n">
        <v>41123948028.8969</v>
      </c>
      <c r="FOK6" t="n">
        <v>38887745269.69399</v>
      </c>
      <c r="FOL6" t="n">
        <v>45486948168.94926</v>
      </c>
      <c r="FOM6" t="n">
        <v>51883139256.46811</v>
      </c>
      <c r="FON6" t="n">
        <v>50033152463.85557</v>
      </c>
      <c r="FOO6" t="n">
        <v>77021773863.06747</v>
      </c>
      <c r="FOP6" t="n">
        <v>82010991098.27461</v>
      </c>
      <c r="FOQ6" t="n">
        <v>88261008884.5583</v>
      </c>
      <c r="FOR6" t="n">
        <v>89182749953.9213</v>
      </c>
      <c r="FOS6" t="n">
        <v>76925217338.78552</v>
      </c>
      <c r="FOT6" t="n">
        <v>57037719905.83214</v>
      </c>
      <c r="FOU6" t="n">
        <v>21224178999.83255</v>
      </c>
      <c r="FOV6" t="n">
        <v>11003034462.78241</v>
      </c>
      <c r="FOW6" t="n">
        <v>6529540829.350654</v>
      </c>
      <c r="FOX6" t="n">
        <v>5071078169.244505</v>
      </c>
      <c r="FOY6" t="n">
        <v>3714408978.597199</v>
      </c>
      <c r="FOZ6" t="n">
        <v>5476145190.807717</v>
      </c>
      <c r="FPA6" t="n">
        <v>18265259904.72837</v>
      </c>
      <c r="FPB6" t="n">
        <v>30241376533.13655</v>
      </c>
      <c r="FPC6" t="n">
        <v>37615657855.38277</v>
      </c>
      <c r="FPD6" t="n">
        <v>31494394332.02439</v>
      </c>
      <c r="FPE6" t="n">
        <v>25821086186.45447</v>
      </c>
      <c r="FPF6" t="n">
        <v>21303396159.6259</v>
      </c>
      <c r="FPG6" t="n">
        <v>22756413339.22581</v>
      </c>
      <c r="FPH6" t="n">
        <v>29602632632.64534</v>
      </c>
      <c r="FPI6" t="n">
        <v>23916110778.99643</v>
      </c>
      <c r="FPJ6" t="n">
        <v>28886976650.81213</v>
      </c>
      <c r="FPK6" t="n">
        <v>28374171749.57139</v>
      </c>
      <c r="FPL6" t="n">
        <v>30041090225.20174</v>
      </c>
      <c r="FPM6" t="n">
        <v>43867791226.04507</v>
      </c>
      <c r="FPN6" t="n">
        <v>43516350337.70074</v>
      </c>
      <c r="FPO6" t="n">
        <v>42516545800.7364</v>
      </c>
      <c r="FPP6" t="n">
        <v>34090429066.07309</v>
      </c>
      <c r="FPQ6" t="n">
        <v>38169378448.78175</v>
      </c>
      <c r="FPR6" t="n">
        <v>27640678573.69847</v>
      </c>
      <c r="FPS6" t="n">
        <v>14813798715.22042</v>
      </c>
      <c r="FPT6" t="n">
        <v>6752241897.684831</v>
      </c>
      <c r="FPU6" t="n">
        <v>5503618503.212688</v>
      </c>
      <c r="FPV6" t="n">
        <v>3732126874.414266</v>
      </c>
      <c r="FPW6" t="n">
        <v>3103735026.732793</v>
      </c>
      <c r="FPX6" t="n">
        <v>4582046960.174388</v>
      </c>
      <c r="FPY6" t="n">
        <v>19257384253.371</v>
      </c>
      <c r="FPZ6" t="n">
        <v>30953573960.33886</v>
      </c>
      <c r="FQA6" t="n">
        <v>32952497897.17712</v>
      </c>
      <c r="FQB6" t="n">
        <v>39717588210.19497</v>
      </c>
      <c r="FQC6" t="n">
        <v>30895491503.89845</v>
      </c>
      <c r="FQD6" t="n">
        <v>24178197564.61072</v>
      </c>
      <c r="FQE6" t="n">
        <v>25734742487.98143</v>
      </c>
      <c r="FQF6" t="n">
        <v>34200910820.06163</v>
      </c>
      <c r="FQG6" t="n">
        <v>30007292212.87668</v>
      </c>
      <c r="FQH6" t="n">
        <v>37816591404.764</v>
      </c>
      <c r="FQI6" t="n">
        <v>47701197081.05521</v>
      </c>
      <c r="FQJ6" t="n">
        <v>56194108594.2939</v>
      </c>
      <c r="FQK6" t="n">
        <v>79482967714.12039</v>
      </c>
      <c r="FQL6" t="n">
        <v>93377485614.90207</v>
      </c>
      <c r="FQM6" t="n">
        <v>88521608112.95181</v>
      </c>
      <c r="FQN6" t="n">
        <v>82168833731.95032</v>
      </c>
      <c r="FQO6" t="n">
        <v>73851633708.23357</v>
      </c>
      <c r="FQP6" t="n">
        <v>59075005605.42707</v>
      </c>
      <c r="FQQ6" t="n">
        <v>31461887233.52845</v>
      </c>
      <c r="FQR6" t="n">
        <v>14335191781.78062</v>
      </c>
      <c r="FQS6" t="n">
        <v>9025488818.711445</v>
      </c>
      <c r="FQT6" t="n">
        <v>5343880116.679056</v>
      </c>
      <c r="FQU6" t="n">
        <v>4759798105.421847</v>
      </c>
      <c r="FQV6" t="n">
        <v>7196840848.648021</v>
      </c>
      <c r="FQW6" t="n">
        <v>24435840244.04167</v>
      </c>
      <c r="FQX6" t="n">
        <v>30642388528.30125</v>
      </c>
      <c r="FQY6" t="n">
        <v>38364255233.25887</v>
      </c>
      <c r="FQZ6" t="n">
        <v>34744258821.93426</v>
      </c>
      <c r="FRA6" t="n">
        <v>28639561629.24488</v>
      </c>
      <c r="FRB6" t="n">
        <v>29025228386.40503</v>
      </c>
      <c r="FRC6" t="n">
        <v>28769672479.8442</v>
      </c>
      <c r="FRD6" t="n">
        <v>29250298398.44753</v>
      </c>
      <c r="FRE6" t="n">
        <v>31023561359.29902</v>
      </c>
      <c r="FRF6" t="n">
        <v>39527526661.35902</v>
      </c>
      <c r="FRG6" t="n">
        <v>54745448991.56806</v>
      </c>
      <c r="FRH6" t="n">
        <v>53455279662.40037</v>
      </c>
      <c r="FRI6" t="n">
        <v>65389356714.77551</v>
      </c>
      <c r="FRJ6" t="n">
        <v>87347042839.38948</v>
      </c>
      <c r="FRK6" t="n">
        <v>87687480043.08344</v>
      </c>
      <c r="FRL6" t="n">
        <v>85824585846.84465</v>
      </c>
      <c r="FRM6" t="n">
        <v>70651601092.12648</v>
      </c>
      <c r="FRN6" t="n">
        <v>47219382210.14639</v>
      </c>
      <c r="FRO6" t="n">
        <v>24583067878.90665</v>
      </c>
      <c r="FRP6" t="n">
        <v>10257614921.24564</v>
      </c>
      <c r="FRQ6" t="n">
        <v>6174421503.710629</v>
      </c>
      <c r="FRR6" t="n">
        <v>4020220630.148515</v>
      </c>
      <c r="FRS6" t="n">
        <v>3567921802.211709</v>
      </c>
      <c r="FRT6" t="n">
        <v>5241535674.985288</v>
      </c>
      <c r="FRU6" t="n">
        <v>15392847291.65821</v>
      </c>
      <c r="FRV6" t="n">
        <v>28181117837.43164</v>
      </c>
      <c r="FRW6" t="n">
        <v>32031625640.15049</v>
      </c>
      <c r="FRX6" t="n">
        <v>30762825971.94681</v>
      </c>
      <c r="FRY6" t="n">
        <v>24410073868.85084</v>
      </c>
      <c r="FRZ6" t="n">
        <v>21408811180.13618</v>
      </c>
      <c r="FSA6" t="n">
        <v>26893184415.01442</v>
      </c>
      <c r="FSB6" t="n">
        <v>25073655879.14248</v>
      </c>
      <c r="FSC6" t="n">
        <v>30025746472.385</v>
      </c>
      <c r="FSD6" t="n">
        <v>30824467901.18717</v>
      </c>
      <c r="FSE6" t="n">
        <v>52481088936.58933</v>
      </c>
      <c r="FSF6" t="n">
        <v>51767990330.20613</v>
      </c>
      <c r="FSG6" t="n">
        <v>64987508662.87834</v>
      </c>
      <c r="FSH6" t="n">
        <v>68601254443.37539</v>
      </c>
      <c r="FSI6" t="n">
        <v>79602404403.1402</v>
      </c>
      <c r="FSJ6" t="n">
        <v>70599891673.74271</v>
      </c>
      <c r="FSK6" t="n">
        <v>75162051073.9599</v>
      </c>
      <c r="FSL6" t="n">
        <v>67055402871.88426</v>
      </c>
      <c r="FSM6" t="n">
        <v>23769799226.15578</v>
      </c>
      <c r="FSN6" t="n">
        <v>12440432076.40853</v>
      </c>
      <c r="FSO6" t="n">
        <v>7784629819.774829</v>
      </c>
      <c r="FSP6" t="n">
        <v>5139440986.421412</v>
      </c>
      <c r="FSQ6" t="n">
        <v>3825633496.603194</v>
      </c>
      <c r="FSR6" t="n">
        <v>6096646100.466757</v>
      </c>
      <c r="FSS6" t="n">
        <v>20790097737.25694</v>
      </c>
      <c r="FST6" t="n">
        <v>31440652262.84429</v>
      </c>
      <c r="FSU6" t="n">
        <v>37285171366.58631</v>
      </c>
      <c r="FSV6" t="n">
        <v>33905837577.88652</v>
      </c>
      <c r="FSW6" t="n">
        <v>25683884942.5295</v>
      </c>
      <c r="FSX6" t="n">
        <v>20883252011.3982</v>
      </c>
      <c r="FSY6" t="n">
        <v>23098919137.79311</v>
      </c>
      <c r="FSZ6" t="n">
        <v>23724447662.09577</v>
      </c>
      <c r="FTA6" t="n">
        <v>25106024804.9054</v>
      </c>
      <c r="FTB6" t="n">
        <v>39364325530.52956</v>
      </c>
      <c r="FTC6" t="n">
        <v>54203629620.15862</v>
      </c>
      <c r="FTD6" t="n">
        <v>69483963319.16933</v>
      </c>
      <c r="FTE6" t="n">
        <v>88876510364.07845</v>
      </c>
      <c r="FTF6" t="n">
        <v>92754433484.7429</v>
      </c>
      <c r="FTG6" t="n">
        <v>103336189994.5443</v>
      </c>
      <c r="FTH6" t="n">
        <v>94307258726.75665</v>
      </c>
      <c r="FTI6" t="n">
        <v>92871809336.48697</v>
      </c>
      <c r="FTJ6" t="n">
        <v>80339595282.54253</v>
      </c>
      <c r="FTK6" t="n">
        <v>33936881746.61741</v>
      </c>
      <c r="FTL6" t="n">
        <v>20966690377.44863</v>
      </c>
      <c r="FTM6" t="n">
        <v>11226919858.35873</v>
      </c>
      <c r="FTN6" t="n">
        <v>8156780670.699536</v>
      </c>
      <c r="FTO6" t="n">
        <v>6889062195.101028</v>
      </c>
      <c r="FTP6" t="n">
        <v>9033365414.567207</v>
      </c>
      <c r="FTQ6" t="n">
        <v>28729091482.79096</v>
      </c>
      <c r="FTR6" t="n">
        <v>36327797397.11637</v>
      </c>
      <c r="FTS6" t="n">
        <v>50633098116.82001</v>
      </c>
      <c r="FTT6" t="n">
        <v>39772897846.50055</v>
      </c>
      <c r="FTU6" t="n">
        <v>31821938921.8984</v>
      </c>
      <c r="FTV6" t="n">
        <v>30167289503.70885</v>
      </c>
      <c r="FTW6" t="n">
        <v>29396656530.24693</v>
      </c>
      <c r="FTX6" t="n">
        <v>36996666476.52469</v>
      </c>
      <c r="FTY6" t="n">
        <v>40437517182.79707</v>
      </c>
      <c r="FTZ6" t="n">
        <v>48514681950.71944</v>
      </c>
      <c r="FUA6" t="n">
        <v>55111845884.17561</v>
      </c>
      <c r="FUB6" t="n">
        <v>63282821100.61305</v>
      </c>
      <c r="FUC6" t="n">
        <v>69135322702.85612</v>
      </c>
      <c r="FUD6" t="n">
        <v>59437908698.09391</v>
      </c>
      <c r="FUE6" t="n">
        <v>84613173272.42159</v>
      </c>
      <c r="FUF6" t="n">
        <v>63493512513.6815</v>
      </c>
      <c r="FUG6" t="n">
        <v>67753371682.93831</v>
      </c>
      <c r="FUH6" t="n">
        <v>52369529556.78938</v>
      </c>
      <c r="FUI6" t="n">
        <v>20192905596.64301</v>
      </c>
      <c r="FUJ6" t="n">
        <v>10543179047.83107</v>
      </c>
      <c r="FUK6" t="n">
        <v>7248534663.350286</v>
      </c>
      <c r="FUL6" t="n">
        <v>4243067889.565338</v>
      </c>
      <c r="FUM6" t="n">
        <v>3566319878.374154</v>
      </c>
      <c r="FUN6" t="n">
        <v>4823473006.748785</v>
      </c>
      <c r="FUO6" t="n">
        <v>18755141171.30643</v>
      </c>
      <c r="FUP6" t="n">
        <v>30208468082.08978</v>
      </c>
      <c r="FUQ6" t="n">
        <v>35251529928.61537</v>
      </c>
      <c r="FUR6" t="n">
        <v>34706541634.64166</v>
      </c>
      <c r="FUS6" t="n">
        <v>35859007417.58028</v>
      </c>
      <c r="FUT6" t="n">
        <v>26784483858.49435</v>
      </c>
      <c r="FUU6" t="n">
        <v>30490917166.25932</v>
      </c>
      <c r="FUV6" t="n">
        <v>42594875813.9604</v>
      </c>
      <c r="FUW6" t="n">
        <v>41724829632.15382</v>
      </c>
      <c r="FUX6" t="n">
        <v>51924258894.47498</v>
      </c>
      <c r="FUY6" t="n">
        <v>57961748110.5516</v>
      </c>
      <c r="FUZ6" t="n">
        <v>66169496715.06366</v>
      </c>
      <c r="FVA6" t="n">
        <v>74971722011.49823</v>
      </c>
      <c r="FVB6" t="n">
        <v>76861173525.2581</v>
      </c>
      <c r="FVC6" t="n">
        <v>94583175045.91362</v>
      </c>
      <c r="FVD6" t="n">
        <v>83742605739.33752</v>
      </c>
      <c r="FVE6" t="n">
        <v>96448242920.4361</v>
      </c>
      <c r="FVF6" t="n">
        <v>57040937717.03979</v>
      </c>
      <c r="FVG6" t="n">
        <v>25365295025.71817</v>
      </c>
      <c r="FVH6" t="n">
        <v>13125692966.12113</v>
      </c>
      <c r="FVI6" t="n">
        <v>6772055360.767002</v>
      </c>
      <c r="FVJ6" t="n">
        <v>4460032920.578313</v>
      </c>
      <c r="FVK6" t="n">
        <v>3990607737.482104</v>
      </c>
      <c r="FVL6" t="n">
        <v>6699525794.676167</v>
      </c>
      <c r="FVM6" t="n">
        <v>21219089719.44778</v>
      </c>
      <c r="FVN6" t="n">
        <v>33569932403.93259</v>
      </c>
      <c r="FVO6" t="n">
        <v>39032039441.38068</v>
      </c>
      <c r="FVP6" t="n">
        <v>41898394381.62155</v>
      </c>
      <c r="FVQ6" t="n">
        <v>31748214757.93814</v>
      </c>
      <c r="FVR6" t="n">
        <v>28769785604.09712</v>
      </c>
      <c r="FVS6" t="n">
        <v>32392897512.80656</v>
      </c>
      <c r="FVT6" t="n">
        <v>34575408302.24091</v>
      </c>
      <c r="FVU6" t="n">
        <v>33289359360.73347</v>
      </c>
      <c r="FVV6" t="n">
        <v>41516434303.17743</v>
      </c>
      <c r="FVW6" t="n">
        <v>48571389055.81071</v>
      </c>
      <c r="FVX6" t="n">
        <v>64625771633.90014</v>
      </c>
      <c r="FVY6" t="n">
        <v>66936770958.12425</v>
      </c>
      <c r="FVZ6" t="n">
        <v>78622677403.60522</v>
      </c>
      <c r="FWA6" t="n">
        <v>87300235734.8271</v>
      </c>
      <c r="FWB6" t="n">
        <v>79716793803.52278</v>
      </c>
      <c r="FWC6" t="n">
        <v>83588469554.10959</v>
      </c>
      <c r="FWD6" t="n">
        <v>70452096440.67598</v>
      </c>
      <c r="FWE6" t="n">
        <v>30053092126.709</v>
      </c>
      <c r="FWF6" t="n">
        <v>15321328839.93714</v>
      </c>
      <c r="FWG6" t="n">
        <v>9555181772.486155</v>
      </c>
      <c r="FWH6" t="n">
        <v>6465559953.529643</v>
      </c>
      <c r="FWI6" t="n">
        <v>5429859130.003625</v>
      </c>
      <c r="FWJ6" t="n">
        <v>8229544322.802729</v>
      </c>
      <c r="FWK6" t="n">
        <v>22883398246.82139</v>
      </c>
      <c r="FWL6" t="n">
        <v>42942647493.83217</v>
      </c>
      <c r="FWM6" t="n">
        <v>45531299848.98489</v>
      </c>
      <c r="FWN6" t="n">
        <v>37377556520.8862</v>
      </c>
      <c r="FWO6" t="n">
        <v>34447871889.7325</v>
      </c>
      <c r="FWP6" t="n">
        <v>26271353662.9109</v>
      </c>
      <c r="FWQ6" t="n">
        <v>29304436292.29615</v>
      </c>
      <c r="FWR6" t="n">
        <v>37440677215.99807</v>
      </c>
      <c r="FWS6" t="n">
        <v>31897037166.21741</v>
      </c>
      <c r="FWT6" t="n">
        <v>38723846276.43333</v>
      </c>
      <c r="FWU6" t="n">
        <v>48672962468.47525</v>
      </c>
      <c r="FWV6" t="n">
        <v>57774556512.88015</v>
      </c>
      <c r="FWW6" t="n">
        <v>73925646177.92462</v>
      </c>
      <c r="FWX6" t="n">
        <v>89112757876.3062</v>
      </c>
      <c r="FWY6" t="n">
        <v>87576113464.67232</v>
      </c>
      <c r="FWZ6" t="n">
        <v>71795190574.27534</v>
      </c>
      <c r="FXA6" t="n">
        <v>86973359330.69754</v>
      </c>
      <c r="FXB6" t="n">
        <v>73317806294.37244</v>
      </c>
      <c r="FXC6" t="n">
        <v>28938010350.2519</v>
      </c>
      <c r="FXD6" t="n">
        <v>15217193772.10626</v>
      </c>
      <c r="FXE6" t="n">
        <v>8628626254.164318</v>
      </c>
      <c r="FXF6" t="n">
        <v>6572693609.812343</v>
      </c>
      <c r="FXG6" t="n">
        <v>5173631402.49053</v>
      </c>
      <c r="FXH6" t="n">
        <v>7350833222.447909</v>
      </c>
      <c r="FXI6" t="n">
        <v>24733315281.21418</v>
      </c>
      <c r="FXJ6" t="n">
        <v>35623122008.48161</v>
      </c>
      <c r="FXK6" t="n">
        <v>40697703830.12759</v>
      </c>
      <c r="FXL6" t="n">
        <v>41264788833.13475</v>
      </c>
      <c r="FXM6" t="n">
        <v>33215601699.35466</v>
      </c>
      <c r="FXN6" t="n">
        <v>27758023520.83426</v>
      </c>
      <c r="FXO6" t="n">
        <v>27125990135.80315</v>
      </c>
      <c r="FXP6" t="n">
        <v>30652652057.71515</v>
      </c>
      <c r="FXQ6" t="n">
        <v>33391843471.01094</v>
      </c>
      <c r="FXR6" t="n">
        <v>37124789202.8483</v>
      </c>
      <c r="FXS6" t="n">
        <v>42010400830.89989</v>
      </c>
      <c r="FXT6" t="n">
        <v>49158111093.05231</v>
      </c>
      <c r="FXU6" t="n">
        <v>58499019521.66934</v>
      </c>
      <c r="FXV6" t="n">
        <v>66458316056.7165</v>
      </c>
      <c r="FXW6" t="n">
        <v>83362200243.06223</v>
      </c>
      <c r="FXX6" t="n">
        <v>80902573939.51317</v>
      </c>
      <c r="FXY6" t="n">
        <v>75165669424.90335</v>
      </c>
      <c r="FXZ6" t="n">
        <v>69907265518.27226</v>
      </c>
      <c r="FYA6" t="n">
        <v>31116282906.32285</v>
      </c>
      <c r="FYB6" t="n">
        <v>14822319957.34155</v>
      </c>
      <c r="FYC6" t="n">
        <v>10266687805.14728</v>
      </c>
      <c r="FYD6" t="n">
        <v>6957304112.356483</v>
      </c>
      <c r="FYE6" t="n">
        <v>5249186925.339415</v>
      </c>
      <c r="FYF6" t="n">
        <v>7730489107.485704</v>
      </c>
      <c r="FYG6" t="n">
        <v>20512927115.07785</v>
      </c>
      <c r="FYH6" t="n">
        <v>34531933711.6204</v>
      </c>
      <c r="FYI6" t="n">
        <v>40004473705.5331</v>
      </c>
      <c r="FYJ6" t="n">
        <v>38323511789.14602</v>
      </c>
      <c r="FYK6" t="n">
        <v>27933493669.78274</v>
      </c>
      <c r="FYL6" t="n">
        <v>25183491399.73047</v>
      </c>
      <c r="FYM6" t="n">
        <v>24479672957.56881</v>
      </c>
      <c r="FYN6" t="n">
        <v>30696492291.72281</v>
      </c>
      <c r="FYO6" t="n">
        <v>34704620360.9717</v>
      </c>
      <c r="FYP6" t="n">
        <v>40221346941.2505</v>
      </c>
      <c r="FYQ6" t="n">
        <v>56208898531.81608</v>
      </c>
      <c r="FYR6" t="n">
        <v>57280671135.83611</v>
      </c>
      <c r="FYS6" t="n">
        <v>76041519488.81474</v>
      </c>
      <c r="FYT6" t="n">
        <v>63630848653.91088</v>
      </c>
      <c r="FYU6" t="n">
        <v>75657926121.57794</v>
      </c>
      <c r="FYV6" t="n">
        <v>76859867203.63095</v>
      </c>
      <c r="FYW6" t="n">
        <v>70805602608.56749</v>
      </c>
      <c r="FYX6" t="n">
        <v>69176848099.18829</v>
      </c>
      <c r="FYY6" t="n">
        <v>27604011758.46984</v>
      </c>
      <c r="FYZ6" t="n">
        <v>13983001535.44438</v>
      </c>
      <c r="FZA6" t="n">
        <v>9039431045.363268</v>
      </c>
      <c r="FZB6" t="n">
        <v>5570154410.751595</v>
      </c>
      <c r="FZC6" t="n">
        <v>5281127280.977471</v>
      </c>
      <c r="FZD6" t="n">
        <v>5880462456.919656</v>
      </c>
      <c r="FZE6" t="n">
        <v>21619676799.03447</v>
      </c>
      <c r="FZF6" t="n">
        <v>31884088407.13497</v>
      </c>
      <c r="FZG6" t="n">
        <v>35149206303.07455</v>
      </c>
      <c r="FZH6" t="n">
        <v>33848734018.52653</v>
      </c>
      <c r="FZI6" t="n">
        <v>25489883367.21091</v>
      </c>
      <c r="FZJ6" t="n">
        <v>21087588979.53259</v>
      </c>
      <c r="FZK6" t="n">
        <v>24644219943.17611</v>
      </c>
      <c r="FZL6" t="n">
        <v>23286353292.38968</v>
      </c>
      <c r="FZM6" t="n">
        <v>30272518172.62259</v>
      </c>
      <c r="FZN6" t="n">
        <v>33575221055.01459</v>
      </c>
      <c r="FZO6" t="n">
        <v>45452429414.5529</v>
      </c>
      <c r="FZP6" t="n">
        <v>46211947099.87975</v>
      </c>
      <c r="FZQ6" t="n">
        <v>57299889268.32454</v>
      </c>
      <c r="FZR6" t="n">
        <v>57196839473.11429</v>
      </c>
      <c r="FZS6" t="n">
        <v>63589251314.15365</v>
      </c>
      <c r="FZT6" t="n">
        <v>69594059199.33633</v>
      </c>
      <c r="FZU6" t="n">
        <v>70778075300.0787</v>
      </c>
      <c r="FZV6" t="n">
        <v>55410181077.88474</v>
      </c>
      <c r="FZW6" t="n">
        <v>21789097640.32359</v>
      </c>
      <c r="FZX6" t="n">
        <v>13137970114.42309</v>
      </c>
      <c r="FZY6" t="n">
        <v>7944301942.245449</v>
      </c>
      <c r="FZZ6" t="n">
        <v>5866833533.625257</v>
      </c>
      <c r="GAA6" t="n">
        <v>5128246546.90737</v>
      </c>
      <c r="GAB6" t="n">
        <v>6997350778.388854</v>
      </c>
      <c r="GAC6" t="n">
        <v>24897904941.13721</v>
      </c>
      <c r="GAD6" t="n">
        <v>40283715864.62516</v>
      </c>
      <c r="GAE6" t="n">
        <v>53486052164.86413</v>
      </c>
      <c r="GAF6" t="n">
        <v>40960922080.96235</v>
      </c>
      <c r="GAG6" t="n">
        <v>34098957940.99538</v>
      </c>
      <c r="GAH6" t="n">
        <v>31910392040.89897</v>
      </c>
      <c r="GAI6" t="n">
        <v>29919634987.09513</v>
      </c>
      <c r="GAJ6" t="n">
        <v>33188410128.33218</v>
      </c>
      <c r="GAK6" t="n">
        <v>34485687075.17139</v>
      </c>
      <c r="GAL6" t="n">
        <v>43845014317.38303</v>
      </c>
      <c r="GAM6" t="n">
        <v>59166969441.835</v>
      </c>
      <c r="GAN6" t="n">
        <v>65418583175.04942</v>
      </c>
      <c r="GAO6" t="n">
        <v>80132295347.28233</v>
      </c>
      <c r="GAP6" t="n">
        <v>64034897425.42305</v>
      </c>
      <c r="GAQ6" t="n">
        <v>83459420051.86307</v>
      </c>
      <c r="GAR6" t="n">
        <v>67747571819.16253</v>
      </c>
      <c r="GAS6" t="n">
        <v>73622525604.02304</v>
      </c>
      <c r="GAT6" t="n">
        <v>61739297324.50858</v>
      </c>
      <c r="GAU6" t="n">
        <v>28812287150.59604</v>
      </c>
      <c r="GAV6" t="n">
        <v>13936427132.2549</v>
      </c>
      <c r="GAW6" t="n">
        <v>9481257517.212135</v>
      </c>
      <c r="GAX6" t="n">
        <v>6880455913.820368</v>
      </c>
      <c r="GAY6" t="n">
        <v>4773183840.026212</v>
      </c>
      <c r="GAZ6" t="n">
        <v>7693538161.704151</v>
      </c>
      <c r="GBA6" t="n">
        <v>23149168801.89669</v>
      </c>
      <c r="GBB6" t="n">
        <v>34566364256.37103</v>
      </c>
      <c r="GBC6" t="n">
        <v>39774523941.6406</v>
      </c>
      <c r="GBD6" t="n">
        <v>34769432924.92043</v>
      </c>
      <c r="GBE6" t="n">
        <v>31353538931.33371</v>
      </c>
      <c r="GBF6" t="n">
        <v>29171703509.64453</v>
      </c>
      <c r="GBG6" t="n">
        <v>29530691788.4012</v>
      </c>
      <c r="GBH6" t="n">
        <v>30031474731.41261</v>
      </c>
      <c r="GBI6" t="n">
        <v>34325850423.10305</v>
      </c>
      <c r="GBJ6" t="n">
        <v>47011394872.25231</v>
      </c>
      <c r="GBK6" t="n">
        <v>40248924267.33489</v>
      </c>
      <c r="GBL6" t="n">
        <v>46459871274.43209</v>
      </c>
      <c r="GBM6" t="n">
        <v>57948793208.9758</v>
      </c>
      <c r="GBN6" t="n">
        <v>67037916988.20449</v>
      </c>
      <c r="GBO6" t="n">
        <v>73700490541.41716</v>
      </c>
      <c r="GBP6" t="n">
        <v>68348619922.07881</v>
      </c>
      <c r="GBQ6" t="n">
        <v>67477136675.55477</v>
      </c>
      <c r="GBR6" t="n">
        <v>49788165117.68759</v>
      </c>
      <c r="GBS6" t="n">
        <v>22369082098.19893</v>
      </c>
      <c r="GBT6" t="n">
        <v>12455450510.01158</v>
      </c>
      <c r="GBU6" t="n">
        <v>8957977112.676794</v>
      </c>
      <c r="GBV6" t="n">
        <v>5354853229.43213</v>
      </c>
      <c r="GBW6" t="n">
        <v>4454138947.624098</v>
      </c>
      <c r="GBX6" t="n">
        <v>6599243772.236329</v>
      </c>
      <c r="GBY6" t="n">
        <v>15270824961.41926</v>
      </c>
      <c r="GBZ6" t="n">
        <v>29810835487.12726</v>
      </c>
      <c r="GCA6" t="n">
        <v>33005293039.37842</v>
      </c>
      <c r="GCB6" t="n">
        <v>33303868040.45027</v>
      </c>
      <c r="GCC6" t="n">
        <v>24391220354.44242</v>
      </c>
      <c r="GCD6" t="n">
        <v>25811931167.93001</v>
      </c>
      <c r="GCE6" t="n">
        <v>27164127328.75671</v>
      </c>
      <c r="GCF6" t="n">
        <v>32521794462.24771</v>
      </c>
      <c r="GCG6" t="n">
        <v>34079012791.40342</v>
      </c>
      <c r="GCH6" t="n">
        <v>40729083651.15601</v>
      </c>
      <c r="GCI6" t="n">
        <v>47435018063.14448</v>
      </c>
      <c r="GCJ6" t="n">
        <v>47813324454.23508</v>
      </c>
      <c r="GCK6" t="n">
        <v>54057461440.35989</v>
      </c>
      <c r="GCL6" t="n">
        <v>64903532446.70288</v>
      </c>
      <c r="GCM6" t="n">
        <v>75059081619.06691</v>
      </c>
      <c r="GCN6" t="n">
        <v>67198418167.05015</v>
      </c>
      <c r="GCO6" t="n">
        <v>65001242914.28044</v>
      </c>
      <c r="GCP6" t="n">
        <v>55438324125.90064</v>
      </c>
      <c r="GCQ6" t="n">
        <v>22329496811.9334</v>
      </c>
      <c r="GCR6" t="n">
        <v>13178972502.51781</v>
      </c>
      <c r="GCS6" t="n">
        <v>7370585151.652162</v>
      </c>
      <c r="GCT6" t="n">
        <v>5597793442.34754</v>
      </c>
      <c r="GCU6" t="n">
        <v>4556276523.64685</v>
      </c>
      <c r="GCV6" t="n">
        <v>6710991088.259652</v>
      </c>
      <c r="GCW6" t="n">
        <v>20138759090.14784</v>
      </c>
      <c r="GCX6" t="n">
        <v>32568264149.99295</v>
      </c>
      <c r="GCY6" t="n">
        <v>49504807263.06227</v>
      </c>
      <c r="GCZ6" t="n">
        <v>35919863033.10311</v>
      </c>
      <c r="GDA6" t="n">
        <v>33598564466.5864</v>
      </c>
      <c r="GDB6" t="n">
        <v>30211844426.50142</v>
      </c>
      <c r="GDC6" t="n">
        <v>38539177778.41656</v>
      </c>
      <c r="GDD6" t="n">
        <v>44685508415.1641</v>
      </c>
      <c r="GDE6" t="n">
        <v>43348951069.62318</v>
      </c>
      <c r="GDF6" t="n">
        <v>48256895754.6351</v>
      </c>
      <c r="GDG6" t="n">
        <v>53254905928.53404</v>
      </c>
      <c r="GDH6" t="n">
        <v>63159439776.19495</v>
      </c>
      <c r="GDI6" t="n">
        <v>79737129345.10703</v>
      </c>
      <c r="GDJ6" t="n">
        <v>79317599176.85783</v>
      </c>
      <c r="GDK6" t="n">
        <v>95941955677.47749</v>
      </c>
      <c r="GDL6" t="n">
        <v>81098646920.01135</v>
      </c>
      <c r="GDM6" t="n">
        <v>78897653801.46899</v>
      </c>
      <c r="GDN6" t="n">
        <v>71380250508.78963</v>
      </c>
      <c r="GDO6" t="n">
        <v>35642933525.56584</v>
      </c>
      <c r="GDP6" t="n">
        <v>18490672934.89439</v>
      </c>
      <c r="GDQ6" t="n">
        <v>10143282869.01048</v>
      </c>
      <c r="GDR6" t="n">
        <v>7232610214.829251</v>
      </c>
      <c r="GDS6" t="n">
        <v>6661425018.262595</v>
      </c>
      <c r="GDT6" t="n">
        <v>7779178125.022621</v>
      </c>
      <c r="GDU6" t="n">
        <v>24549977565.67796</v>
      </c>
      <c r="GDV6" t="n">
        <v>38956827127.82597</v>
      </c>
      <c r="GDW6" t="n">
        <v>48584631880.89556</v>
      </c>
      <c r="GDX6" t="n">
        <v>51422509744.81389</v>
      </c>
      <c r="GDY6" t="n">
        <v>38740507209.15612</v>
      </c>
      <c r="GDZ6" t="n">
        <v>30895882336.26221</v>
      </c>
      <c r="GEA6" t="n">
        <v>35925193767.47699</v>
      </c>
      <c r="GEB6" t="n">
        <v>40783695986.66341</v>
      </c>
      <c r="GEC6" t="n">
        <v>45536933297.11513</v>
      </c>
      <c r="GED6" t="n">
        <v>49075698357.71883</v>
      </c>
      <c r="GEE6" t="n">
        <v>59769230074.91707</v>
      </c>
      <c r="GEF6" t="n">
        <v>62101800438.22934</v>
      </c>
      <c r="GEG6" t="n">
        <v>72423513442.50371</v>
      </c>
      <c r="GEH6" t="n">
        <v>78168260094.26593</v>
      </c>
      <c r="GEI6" t="n">
        <v>90325788339.18158</v>
      </c>
      <c r="GEJ6" t="n">
        <v>81770648382.38892</v>
      </c>
      <c r="GEK6" t="n">
        <v>89694286597.28412</v>
      </c>
      <c r="GEL6" t="n">
        <v>66295386387.25237</v>
      </c>
      <c r="GEM6" t="n">
        <v>35483019330.28426</v>
      </c>
      <c r="GEN6" t="n">
        <v>16476269703.96671</v>
      </c>
      <c r="GEO6" t="n">
        <v>10222811950.51418</v>
      </c>
      <c r="GEP6" t="n">
        <v>6851013082.426181</v>
      </c>
      <c r="GEQ6" t="n">
        <v>5137060417.555528</v>
      </c>
      <c r="GER6" t="n">
        <v>8384710612.280175</v>
      </c>
      <c r="GES6" t="n">
        <v>25196623408.51556</v>
      </c>
      <c r="GET6" t="n">
        <v>34037448549.60263</v>
      </c>
      <c r="GEU6" t="n">
        <v>41112643712.36676</v>
      </c>
      <c r="GEV6" t="n">
        <v>36810318770.73839</v>
      </c>
      <c r="GEW6" t="n">
        <v>23794224589.44827</v>
      </c>
      <c r="GEX6" t="n">
        <v>21088821839.0976</v>
      </c>
      <c r="GEY6" t="n">
        <v>20492161508.8355</v>
      </c>
      <c r="GEZ6" t="n">
        <v>20612466407.17738</v>
      </c>
      <c r="GFA6" t="n">
        <v>26152726299.49251</v>
      </c>
      <c r="GFB6" t="n">
        <v>32686324277.32921</v>
      </c>
      <c r="GFC6" t="n">
        <v>36860640395.61757</v>
      </c>
      <c r="GFD6" t="n">
        <v>48468870224.19779</v>
      </c>
      <c r="GFE6" t="n">
        <v>56495396678.61739</v>
      </c>
      <c r="GFF6" t="n">
        <v>58522515477.23011</v>
      </c>
      <c r="GFG6" t="n">
        <v>58336827052.07001</v>
      </c>
      <c r="GFH6" t="n">
        <v>50964012522.7793</v>
      </c>
      <c r="GFI6" t="n">
        <v>42677652044.93456</v>
      </c>
      <c r="GFJ6" t="n">
        <v>27648291267.13707</v>
      </c>
      <c r="GFK6" t="n">
        <v>10306881113.80367</v>
      </c>
      <c r="GFL6" t="n">
        <v>5752838413.959066</v>
      </c>
      <c r="GFM6" t="n">
        <v>3403770066.812101</v>
      </c>
      <c r="GFN6" t="n">
        <v>2151085567.48846</v>
      </c>
      <c r="GFO6" t="n">
        <v>1844673848.812549</v>
      </c>
      <c r="GFP6" t="n">
        <v>2930421706.347126</v>
      </c>
      <c r="GFQ6" t="n">
        <v>6617197639.97965</v>
      </c>
      <c r="GFR6" t="n">
        <v>10204163286.2511</v>
      </c>
      <c r="GFS6" t="n">
        <v>16202426130.70521</v>
      </c>
      <c r="GFT6" t="n">
        <v>13970296841.51436</v>
      </c>
      <c r="GFU6" t="n">
        <v>10600849764.67294</v>
      </c>
      <c r="GFV6" t="n">
        <v>11573252548.37908</v>
      </c>
      <c r="GFW6" t="n">
        <v>10362479461.95506</v>
      </c>
      <c r="GFX6" t="n">
        <v>12895810739.62974</v>
      </c>
      <c r="GFY6" t="n">
        <v>12682848895.64141</v>
      </c>
      <c r="GFZ6" t="n">
        <v>19723707234.2429</v>
      </c>
      <c r="GGA6" t="n">
        <v>33974224743.77269</v>
      </c>
      <c r="GGB6" t="n">
        <v>37509627312.95995</v>
      </c>
      <c r="GGC6" t="n">
        <v>51276452101.25219</v>
      </c>
      <c r="GGD6" t="n">
        <v>53260935673.72958</v>
      </c>
      <c r="GGE6" t="n">
        <v>54544602862.63927</v>
      </c>
      <c r="GGF6" t="n">
        <v>47100953293.48593</v>
      </c>
      <c r="GGG6" t="n">
        <v>54924795511.0878</v>
      </c>
      <c r="GGH6" t="n">
        <v>38428963761.70039</v>
      </c>
      <c r="GGI6" t="n">
        <v>20698350305.67743</v>
      </c>
      <c r="GGJ6" t="n">
        <v>9874138611.882292</v>
      </c>
      <c r="GGK6" t="n">
        <v>6515621342.581572</v>
      </c>
      <c r="GGL6" t="n">
        <v>5441812153.58878</v>
      </c>
      <c r="GGM6" t="n">
        <v>3508190195.069486</v>
      </c>
      <c r="GGN6" t="n">
        <v>4333814405.909053</v>
      </c>
      <c r="GGO6" t="n">
        <v>15956293925.32542</v>
      </c>
      <c r="GGP6" t="n">
        <v>27408633491.53714</v>
      </c>
      <c r="GGQ6" t="n">
        <v>26201681269.03585</v>
      </c>
      <c r="GGR6" t="n">
        <v>27857480133.78382</v>
      </c>
      <c r="GGS6" t="n">
        <v>21809992666.82453</v>
      </c>
      <c r="GGT6" t="n">
        <v>22378431703.08859</v>
      </c>
      <c r="GGU6" t="n">
        <v>25904530738.73432</v>
      </c>
      <c r="GGV6" t="n">
        <v>27085316178.80927</v>
      </c>
      <c r="GGW6" t="n">
        <v>24447099844.46342</v>
      </c>
      <c r="GGX6" t="n">
        <v>34076187752.40892</v>
      </c>
      <c r="GGY6" t="n">
        <v>43262729461.49619</v>
      </c>
      <c r="GGZ6" t="n">
        <v>54223814600.86229</v>
      </c>
      <c r="GHA6" t="n">
        <v>58005561173.07157</v>
      </c>
      <c r="GHB6" t="n">
        <v>59528131834.43003</v>
      </c>
      <c r="GHC6" t="n">
        <v>81447933605.06059</v>
      </c>
      <c r="GHD6" t="n">
        <v>60308768691.73029</v>
      </c>
      <c r="GHE6" t="n">
        <v>53656387337.5133</v>
      </c>
      <c r="GHF6" t="n">
        <v>50757140277.42702</v>
      </c>
      <c r="GHG6" t="n">
        <v>24803946112.36815</v>
      </c>
      <c r="GHH6" t="n">
        <v>13425781955.70351</v>
      </c>
      <c r="GHI6" t="n">
        <v>7380566296.394746</v>
      </c>
      <c r="GHJ6" t="n">
        <v>5397398493.240108</v>
      </c>
      <c r="GHK6" t="n">
        <v>4595457713.038962</v>
      </c>
      <c r="GHL6" t="n">
        <v>6821404758.440759</v>
      </c>
      <c r="GHM6" t="n">
        <v>23132583144.22076</v>
      </c>
      <c r="GHN6" t="n">
        <v>31299421457.98035</v>
      </c>
      <c r="GHO6" t="n">
        <v>38681028912.17437</v>
      </c>
      <c r="GHP6" t="n">
        <v>45311187441.22835</v>
      </c>
      <c r="GHQ6" t="n">
        <v>33340417730.4769</v>
      </c>
      <c r="GHR6" t="n">
        <v>32077641715.37386</v>
      </c>
      <c r="GHS6" t="n">
        <v>30603831615.82549</v>
      </c>
      <c r="GHT6" t="n">
        <v>34467580985.84944</v>
      </c>
      <c r="GHU6" t="n">
        <v>40011351257.46503</v>
      </c>
      <c r="GHV6" t="n">
        <v>46381067711.87485</v>
      </c>
      <c r="GHW6" t="n">
        <v>48242986054.86411</v>
      </c>
      <c r="GHX6" t="n">
        <v>62998450465.95641</v>
      </c>
      <c r="GHY6" t="n">
        <v>76003654356.54248</v>
      </c>
      <c r="GHZ6" t="n">
        <v>84059583048.90985</v>
      </c>
      <c r="GIA6" t="n">
        <v>87928147739.53249</v>
      </c>
      <c r="GIB6" t="n">
        <v>91284589504.983</v>
      </c>
      <c r="GIC6" t="n">
        <v>86727714044.27156</v>
      </c>
      <c r="GID6" t="n">
        <v>78195851555.18871</v>
      </c>
      <c r="GIE6" t="n">
        <v>36940472858.61747</v>
      </c>
      <c r="GIF6" t="n">
        <v>19912261345.87547</v>
      </c>
      <c r="GIG6" t="n">
        <v>11445391961.20381</v>
      </c>
      <c r="GIH6" t="n">
        <v>8461652380.558863</v>
      </c>
      <c r="GII6" t="n">
        <v>6131396719.424196</v>
      </c>
      <c r="GIJ6" t="n">
        <v>9271254006.696678</v>
      </c>
      <c r="GIK6" t="n">
        <v>27770248013.43224</v>
      </c>
      <c r="GIL6" t="n">
        <v>42777813537.82255</v>
      </c>
      <c r="GIM6" t="n">
        <v>47753945672.86693</v>
      </c>
      <c r="GIN6" t="n">
        <v>53674506270.89326</v>
      </c>
      <c r="GIO6" t="n">
        <v>32265766955.49405</v>
      </c>
      <c r="GIP6" t="n">
        <v>36323567419.66479</v>
      </c>
      <c r="GIQ6" t="n">
        <v>35118555524.98827</v>
      </c>
      <c r="GIR6" t="n">
        <v>42179684155.63647</v>
      </c>
      <c r="GIS6" t="n">
        <v>40342052815.562</v>
      </c>
      <c r="GIT6" t="n">
        <v>52141325194.24889</v>
      </c>
      <c r="GIU6" t="n">
        <v>56351488689.15968</v>
      </c>
      <c r="GIV6" t="n">
        <v>66608764218.05274</v>
      </c>
      <c r="GIW6" t="n">
        <v>89427797090.91801</v>
      </c>
      <c r="GIX6" t="n">
        <v>94951066363.30945</v>
      </c>
      <c r="GIY6" t="n">
        <v>93140281460.19261</v>
      </c>
      <c r="GIZ6" t="n">
        <v>91790646030.62953</v>
      </c>
      <c r="GJA6" t="n">
        <v>97014186147.77193</v>
      </c>
      <c r="GJB6" t="n">
        <v>71584563009.41159</v>
      </c>
      <c r="GJC6" t="n">
        <v>38977543400.71732</v>
      </c>
      <c r="GJD6" t="n">
        <v>18481001163.75759</v>
      </c>
      <c r="GJE6" t="n">
        <v>11120560448.6886</v>
      </c>
      <c r="GJF6" t="n">
        <v>8064924246.467775</v>
      </c>
      <c r="GJG6" t="n">
        <v>6130973768.914172</v>
      </c>
      <c r="GJH6" t="n">
        <v>9084468103.999321</v>
      </c>
      <c r="GJI6" t="n">
        <v>28840367116.83244</v>
      </c>
      <c r="GJJ6" t="n">
        <v>41757469908.27576</v>
      </c>
      <c r="GJK6" t="n">
        <v>52940677818.14758</v>
      </c>
      <c r="GJL6" t="n">
        <v>43101873073.97944</v>
      </c>
      <c r="GJM6" t="n">
        <v>32436128225.59576</v>
      </c>
      <c r="GJN6" t="n">
        <v>33785975314.98804</v>
      </c>
      <c r="GJO6" t="n">
        <v>36255823095.67914</v>
      </c>
      <c r="GJP6" t="n">
        <v>37596777384.10808</v>
      </c>
      <c r="GJQ6" t="n">
        <v>36752828361.86096</v>
      </c>
      <c r="GJR6" t="n">
        <v>49399199773.19552</v>
      </c>
      <c r="GJS6" t="n">
        <v>58732790984.44173</v>
      </c>
      <c r="GJT6" t="n">
        <v>65492852199.70216</v>
      </c>
      <c r="GJU6" t="n">
        <v>77103912238.99049</v>
      </c>
      <c r="GJV6" t="n">
        <v>78993148296.25035</v>
      </c>
      <c r="GJW6" t="n">
        <v>87412334980.12823</v>
      </c>
      <c r="GJX6" t="n">
        <v>85280844892.69618</v>
      </c>
      <c r="GJY6" t="n">
        <v>96224441161.52992</v>
      </c>
      <c r="GJZ6" t="n">
        <v>65468235168.55847</v>
      </c>
      <c r="GKA6" t="n">
        <v>36627613701.54569</v>
      </c>
      <c r="GKB6" t="n">
        <v>16685328291.68545</v>
      </c>
      <c r="GKC6" t="n">
        <v>11899939228.15546</v>
      </c>
      <c r="GKD6" t="n">
        <v>8246580568.146505</v>
      </c>
      <c r="GKE6" t="n">
        <v>5957884966.351068</v>
      </c>
      <c r="GKF6" t="n">
        <v>10352833940.79019</v>
      </c>
      <c r="GKG6" t="n">
        <v>26119896432.07477</v>
      </c>
      <c r="GKH6" t="n">
        <v>44153762083.11502</v>
      </c>
      <c r="GKI6" t="n">
        <v>52872112277.05499</v>
      </c>
      <c r="GKJ6" t="n">
        <v>50027057181.93445</v>
      </c>
      <c r="GKK6" t="n">
        <v>36635465574.85066</v>
      </c>
      <c r="GKL6" t="n">
        <v>38662440187.77975</v>
      </c>
      <c r="GKM6" t="n">
        <v>31146306889.40134</v>
      </c>
      <c r="GKN6" t="n">
        <v>35357399720.58389</v>
      </c>
      <c r="GKO6" t="n">
        <v>45203535190.94492</v>
      </c>
      <c r="GKP6" t="n">
        <v>47231674195.09177</v>
      </c>
      <c r="GKQ6" t="n">
        <v>56072370571.90022</v>
      </c>
      <c r="GKR6" t="n">
        <v>66124953071.78046</v>
      </c>
      <c r="GKS6" t="n">
        <v>89448042836.99522</v>
      </c>
      <c r="GKT6" t="n">
        <v>89006935371.68977</v>
      </c>
      <c r="GKU6" t="n">
        <v>97836411952.30699</v>
      </c>
      <c r="GKV6" t="n">
        <v>79085498804.83592</v>
      </c>
      <c r="GKW6" t="n">
        <v>78728187235.16338</v>
      </c>
      <c r="GKX6" t="n">
        <v>62631061183.68726</v>
      </c>
      <c r="GKY6" t="n">
        <v>30322414343.76744</v>
      </c>
      <c r="GKZ6" t="n">
        <v>13822176717.10623</v>
      </c>
      <c r="GLA6" t="n">
        <v>8532218414.64944</v>
      </c>
      <c r="GLB6" t="n">
        <v>6329801427.940164</v>
      </c>
      <c r="GLC6" t="n">
        <v>4884506149.515899</v>
      </c>
      <c r="GLD6" t="n">
        <v>6875569210.347385</v>
      </c>
      <c r="GLE6" t="n">
        <v>20187877707.07699</v>
      </c>
      <c r="GLF6" t="n">
        <v>32576321659.21736</v>
      </c>
      <c r="GLG6" t="n">
        <v>38548377244.47643</v>
      </c>
      <c r="GLH6" t="n">
        <v>39397690092.06001</v>
      </c>
      <c r="GLI6" t="n">
        <v>32217561250.77014</v>
      </c>
      <c r="GLJ6" t="n">
        <v>30244805018.13637</v>
      </c>
      <c r="GLK6" t="n">
        <v>34065397732.59951</v>
      </c>
      <c r="GLL6" t="n">
        <v>36949763868.3175</v>
      </c>
      <c r="GLM6" t="n">
        <v>35379667921.51482</v>
      </c>
      <c r="GLN6" t="n">
        <v>40887419936.06406</v>
      </c>
      <c r="GLO6" t="n">
        <v>63067089256.3248</v>
      </c>
      <c r="GLP6" t="n">
        <v>68102938397.44424</v>
      </c>
      <c r="GLQ6" t="n">
        <v>80463036686.2245</v>
      </c>
      <c r="GLR6" t="n">
        <v>100489445123.8562</v>
      </c>
      <c r="GLS6" t="n">
        <v>90575219821.84445</v>
      </c>
      <c r="GLT6" t="n">
        <v>90293401572.43553</v>
      </c>
      <c r="GLU6" t="n">
        <v>98998066552.67882</v>
      </c>
      <c r="GLV6" t="n">
        <v>79543197839.44003</v>
      </c>
      <c r="GLW6" t="n">
        <v>33091243427.37004</v>
      </c>
      <c r="GLX6" t="n">
        <v>15558238005.05057</v>
      </c>
      <c r="GLY6" t="n">
        <v>10202101959.32121</v>
      </c>
      <c r="GLZ6" t="n">
        <v>7022033720.996272</v>
      </c>
      <c r="GMA6" t="n">
        <v>5389741700.5616</v>
      </c>
      <c r="GMB6" t="n">
        <v>9214786398.506006</v>
      </c>
      <c r="GMC6" t="n">
        <v>23392705643.66527</v>
      </c>
      <c r="GMD6" t="n">
        <v>35781549856.9794</v>
      </c>
      <c r="GME6" t="n">
        <v>46409607587.69514</v>
      </c>
      <c r="GMF6" t="n">
        <v>40827108747.8442</v>
      </c>
      <c r="GMG6" t="n">
        <v>36400438612.40459</v>
      </c>
      <c r="GMH6" t="n">
        <v>29837574655.95838</v>
      </c>
      <c r="GMI6" t="n">
        <v>27353947908.61075</v>
      </c>
      <c r="GMJ6" t="n">
        <v>33772602883.23072</v>
      </c>
      <c r="GMK6" t="n">
        <v>37330377318.73347</v>
      </c>
      <c r="GML6" t="n">
        <v>34231067015.89803</v>
      </c>
      <c r="GMM6" t="n">
        <v>49871498936.53458</v>
      </c>
      <c r="GMN6" t="n">
        <v>62064255530.46227</v>
      </c>
      <c r="GMO6" t="n">
        <v>72058255597.46237</v>
      </c>
      <c r="GMP6" t="n">
        <v>79063337108.31131</v>
      </c>
      <c r="GMQ6" t="n">
        <v>77570139375.42322</v>
      </c>
      <c r="GMR6" t="n">
        <v>84043470822.32396</v>
      </c>
      <c r="GMS6" t="n">
        <v>93699177949.06</v>
      </c>
      <c r="GMT6" t="n">
        <v>83618749882.36096</v>
      </c>
      <c r="GMU6" t="n">
        <v>40130453431.69795</v>
      </c>
      <c r="GMV6" t="n">
        <v>23020078837.85645</v>
      </c>
      <c r="GMW6" t="n">
        <v>13046626888.62768</v>
      </c>
      <c r="GMX6" t="n">
        <v>7754140999.092477</v>
      </c>
      <c r="GMY6" t="n">
        <v>8453431989.21547</v>
      </c>
      <c r="GMZ6" t="n">
        <v>10675935907.9041</v>
      </c>
      <c r="GNA6" t="n">
        <v>27151496948.01088</v>
      </c>
      <c r="GNB6" t="n">
        <v>45840621871.39601</v>
      </c>
      <c r="GNC6" t="n">
        <v>48481635662.9631</v>
      </c>
      <c r="GND6" t="n">
        <v>48843841841.28085</v>
      </c>
      <c r="GNE6" t="n">
        <v>38488041903.8859</v>
      </c>
      <c r="GNF6" t="n">
        <v>36742888428.60136</v>
      </c>
      <c r="GNG6" t="n">
        <v>29946559587.57824</v>
      </c>
      <c r="GNH6" t="n">
        <v>39586703244.23421</v>
      </c>
      <c r="GNI6" t="n">
        <v>35886337336.63264</v>
      </c>
      <c r="GNJ6" t="n">
        <v>37668750462.32471</v>
      </c>
      <c r="GNK6" t="n">
        <v>52984260701.25636</v>
      </c>
      <c r="GNL6" t="n">
        <v>62960752578.20483</v>
      </c>
      <c r="GNM6" t="n">
        <v>66452930563.93064</v>
      </c>
      <c r="GNN6" t="n">
        <v>88998459743.53307</v>
      </c>
      <c r="GNO6" t="n">
        <v>85592592694.08528</v>
      </c>
      <c r="GNP6" t="n">
        <v>94199187397.88083</v>
      </c>
      <c r="GNQ6" t="n">
        <v>73518568302.7487</v>
      </c>
      <c r="GNR6" t="n">
        <v>38876622422.13779</v>
      </c>
      <c r="GNS6" t="n">
        <v>12385738350.38338</v>
      </c>
      <c r="GNT6" t="n">
        <v>8193618408.23258</v>
      </c>
      <c r="GNU6" t="n">
        <v>4369221082.29497</v>
      </c>
      <c r="GNV6" t="n">
        <v>2510403767.804548</v>
      </c>
      <c r="GNW6" t="n">
        <v>2682044125.894417</v>
      </c>
      <c r="GNX6" t="n">
        <v>4132179838.869567</v>
      </c>
      <c r="GNY6" t="n">
        <v>11282630017.33207</v>
      </c>
      <c r="GNZ6" t="n">
        <v>23064119875.92103</v>
      </c>
      <c r="GOA6" t="n">
        <v>20630672403.93835</v>
      </c>
      <c r="GOB6" t="n">
        <v>20637959698.55322</v>
      </c>
      <c r="GOC6" t="n">
        <v>18566778238.39581</v>
      </c>
      <c r="GOD6" t="n">
        <v>16756546088.66743</v>
      </c>
      <c r="GOE6" t="n">
        <v>18175576251.13383</v>
      </c>
      <c r="GOF6" t="n">
        <v>18820717778.69445</v>
      </c>
      <c r="GOG6" t="n">
        <v>16690486856.8951</v>
      </c>
      <c r="GOH6" t="n">
        <v>18481523185.39352</v>
      </c>
      <c r="GOI6" t="n">
        <v>29006134331.51663</v>
      </c>
      <c r="GOJ6" t="n">
        <v>39071799935.75558</v>
      </c>
      <c r="GOK6" t="n">
        <v>56545954317.65517</v>
      </c>
      <c r="GOL6" t="n">
        <v>61923806081.55002</v>
      </c>
      <c r="GOM6" t="n">
        <v>64119204780.34663</v>
      </c>
      <c r="GON6" t="n">
        <v>60512949644.50765</v>
      </c>
      <c r="GOO6" t="n">
        <v>40304375278.45444</v>
      </c>
      <c r="GOP6" t="n">
        <v>25490224977.45521</v>
      </c>
      <c r="GOQ6" t="n">
        <v>13568788064.8471</v>
      </c>
      <c r="GOR6" t="n">
        <v>8015336748.614243</v>
      </c>
      <c r="GOS6" t="n">
        <v>4160003907.044099</v>
      </c>
      <c r="GOT6" t="n">
        <v>2494045795.705878</v>
      </c>
      <c r="GOU6" t="n">
        <v>2971918481.412583</v>
      </c>
      <c r="GOV6" t="n">
        <v>4278712708.19797</v>
      </c>
      <c r="GOW6" t="n">
        <v>13001445083.72696</v>
      </c>
      <c r="GOX6" t="n">
        <v>19451496722.6709</v>
      </c>
      <c r="GOY6" t="n">
        <v>22424996824.06482</v>
      </c>
      <c r="GOZ6" t="n">
        <v>25961006584.50754</v>
      </c>
      <c r="GPA6" t="n">
        <v>20594095510.23401</v>
      </c>
      <c r="GPB6" t="n">
        <v>19193702615.94077</v>
      </c>
      <c r="GPC6" t="n">
        <v>20443691955.2406</v>
      </c>
      <c r="GPD6" t="n">
        <v>26653492842.11859</v>
      </c>
      <c r="GPE6" t="n">
        <v>28507360946.65378</v>
      </c>
      <c r="GPF6" t="n">
        <v>31958221860.33609</v>
      </c>
      <c r="GPG6" t="n">
        <v>38771250289.09031</v>
      </c>
      <c r="GPH6" t="n">
        <v>55489798666.93496</v>
      </c>
      <c r="GPI6" t="n">
        <v>75955694085.49023</v>
      </c>
      <c r="GPJ6" t="n">
        <v>102180749232.6447</v>
      </c>
      <c r="GPK6" t="n">
        <v>117507080838.2411</v>
      </c>
      <c r="GPL6" t="n">
        <v>107199861557.0999</v>
      </c>
      <c r="GPM6" t="n">
        <v>108454797611.0684</v>
      </c>
      <c r="GPN6" t="n">
        <v>74117546244.46973</v>
      </c>
      <c r="GPO6" t="n">
        <v>34347557521.12051</v>
      </c>
      <c r="GPP6" t="n">
        <v>16800098511.25628</v>
      </c>
      <c r="GPQ6" t="n">
        <v>11063990606.18505</v>
      </c>
      <c r="GPR6" t="n">
        <v>6969318279.432168</v>
      </c>
      <c r="GPS6" t="n">
        <v>6827892329.709876</v>
      </c>
      <c r="GPT6" t="n">
        <v>8408510869.32513</v>
      </c>
      <c r="GPU6" t="n">
        <v>19553925804.6531</v>
      </c>
      <c r="GPV6" t="n">
        <v>39243403755.33256</v>
      </c>
      <c r="GPW6" t="n">
        <v>40662200638.00078</v>
      </c>
      <c r="GPX6" t="n">
        <v>36820451132.66624</v>
      </c>
      <c r="GPY6" t="n">
        <v>29874056736.47609</v>
      </c>
      <c r="GPZ6" t="n">
        <v>29222052492.37871</v>
      </c>
      <c r="GQA6" t="n">
        <v>26752709631.27516</v>
      </c>
      <c r="GQB6" t="n">
        <v>34940976848.16912</v>
      </c>
      <c r="GQC6" t="n">
        <v>32580162921.76052</v>
      </c>
      <c r="GQD6" t="n">
        <v>34806370332.97347</v>
      </c>
      <c r="GQE6" t="n">
        <v>49207046903.05759</v>
      </c>
      <c r="GQF6" t="n">
        <v>69053551645.87914</v>
      </c>
      <c r="GQG6" t="n">
        <v>81443916822.56778</v>
      </c>
      <c r="GQH6" t="n">
        <v>109173797499.3884</v>
      </c>
      <c r="GQI6" t="n">
        <v>115796011525.9754</v>
      </c>
      <c r="GQJ6" t="n">
        <v>118431214877.4067</v>
      </c>
      <c r="GQK6" t="n">
        <v>110659890967.5008</v>
      </c>
      <c r="GQL6" t="n">
        <v>65249392387.96152</v>
      </c>
      <c r="GQM6" t="n">
        <v>32852451951.14592</v>
      </c>
      <c r="GQN6" t="n">
        <v>17389914006.82212</v>
      </c>
      <c r="GQO6" t="n">
        <v>9654027357.452328</v>
      </c>
      <c r="GQP6" t="n">
        <v>7339226018.877973</v>
      </c>
      <c r="GQQ6" t="n">
        <v>6516566271.105019</v>
      </c>
      <c r="GQR6" t="n">
        <v>8061347929.398991</v>
      </c>
      <c r="GQS6" t="n">
        <v>19514607466.79116</v>
      </c>
      <c r="GQT6" t="n">
        <v>35968843299.56652</v>
      </c>
      <c r="GQU6" t="n">
        <v>37631505439.88424</v>
      </c>
      <c r="GQV6" t="n">
        <v>35899600310.60391</v>
      </c>
      <c r="GQW6" t="n">
        <v>28257845093.48542</v>
      </c>
      <c r="GQX6" t="n">
        <v>24529272448.94188</v>
      </c>
      <c r="GQY6" t="n">
        <v>23329406563.25719</v>
      </c>
      <c r="GQZ6" t="n">
        <v>31917796876.57932</v>
      </c>
      <c r="GRA6" t="n">
        <v>28223323782.42062</v>
      </c>
      <c r="GRB6" t="n">
        <v>30255941322.06379</v>
      </c>
      <c r="GRC6" t="n">
        <v>46610916437.65025</v>
      </c>
      <c r="GRD6" t="n">
        <v>55624141986.59196</v>
      </c>
      <c r="GRE6" t="n">
        <v>83083430564.24953</v>
      </c>
      <c r="GRF6" t="n">
        <v>86930067592.07747</v>
      </c>
      <c r="GRG6" t="n">
        <v>105664812513.198</v>
      </c>
      <c r="GRH6" t="n">
        <v>101180383958.0621</v>
      </c>
      <c r="GRI6" t="n">
        <v>78077052393.55742</v>
      </c>
      <c r="GRJ6" t="n">
        <v>64436307095.12174</v>
      </c>
      <c r="GRK6" t="n">
        <v>25856481466.34135</v>
      </c>
      <c r="GRL6" t="n">
        <v>13013268593.39161</v>
      </c>
      <c r="GRM6" t="n">
        <v>7824554795.768378</v>
      </c>
      <c r="GRN6" t="n">
        <v>5752326453.066932</v>
      </c>
      <c r="GRO6" t="n">
        <v>5631971400.404165</v>
      </c>
      <c r="GRP6" t="n">
        <v>6845882422.717815</v>
      </c>
      <c r="GRQ6" t="n">
        <v>19409165291.0043</v>
      </c>
      <c r="GRR6" t="n">
        <v>32539490117.60416</v>
      </c>
      <c r="GRS6" t="n">
        <v>31609343315.29649</v>
      </c>
      <c r="GRT6" t="n">
        <v>27460658198.4458</v>
      </c>
      <c r="GRU6" t="n">
        <v>19936420110.65457</v>
      </c>
      <c r="GRV6" t="n">
        <v>17005572202.54561</v>
      </c>
      <c r="GRW6" t="n">
        <v>15839134040.04867</v>
      </c>
      <c r="GRX6" t="n">
        <v>17902159347.53851</v>
      </c>
      <c r="GRY6" t="n">
        <v>17283859564.60724</v>
      </c>
      <c r="GRZ6" t="n">
        <v>22034977259.8435</v>
      </c>
      <c r="GSA6" t="n">
        <v>35361168980.85993</v>
      </c>
      <c r="GSB6" t="n">
        <v>51992803663.83109</v>
      </c>
      <c r="GSC6" t="n">
        <v>71550102323.37552</v>
      </c>
      <c r="GSD6" t="n">
        <v>84959867718.29361</v>
      </c>
      <c r="GSE6" t="n">
        <v>93120644438.76837</v>
      </c>
      <c r="GSF6" t="n">
        <v>98958254406.33093</v>
      </c>
      <c r="GSG6" t="n">
        <v>61572511730.47272</v>
      </c>
      <c r="GSH6" t="n">
        <v>44658734071.23787</v>
      </c>
      <c r="GSI6" t="n">
        <v>19124016536.08316</v>
      </c>
      <c r="GSJ6" t="n">
        <v>8229139925.554376</v>
      </c>
      <c r="GSK6" t="n">
        <v>4598332732.889078</v>
      </c>
      <c r="GSL6" t="n">
        <v>2906937992.296135</v>
      </c>
      <c r="GSM6" t="n">
        <v>3216752414.470486</v>
      </c>
      <c r="GSN6" t="n">
        <v>4118288469.255004</v>
      </c>
      <c r="GSO6" t="n">
        <v>11768675355.74415</v>
      </c>
      <c r="GSP6" t="n">
        <v>20045594997.71578</v>
      </c>
      <c r="GSQ6" t="n">
        <v>18538467786.97661</v>
      </c>
      <c r="GSR6" t="n">
        <v>16255099876.81772</v>
      </c>
      <c r="GSS6" t="n">
        <v>13362888663.24498</v>
      </c>
      <c r="GST6" t="n">
        <v>12321461687.33902</v>
      </c>
      <c r="GSU6" t="n">
        <v>13567981683.66568</v>
      </c>
      <c r="GSV6" t="n">
        <v>16209383940.25013</v>
      </c>
      <c r="GSW6" t="n">
        <v>18998107992.98709</v>
      </c>
      <c r="GSX6" t="n">
        <v>21899383864.193</v>
      </c>
      <c r="GSY6" t="n">
        <v>42066051271.60531</v>
      </c>
      <c r="GSZ6" t="n">
        <v>53027161124.02176</v>
      </c>
      <c r="GTA6" t="n">
        <v>85153742036.59575</v>
      </c>
      <c r="GTB6" t="n">
        <v>92911960990.77205</v>
      </c>
      <c r="GTC6" t="n">
        <v>106258061435.9821</v>
      </c>
      <c r="GTD6" t="n">
        <v>106199988547.4895</v>
      </c>
      <c r="GTE6" t="n">
        <v>102178090012.0389</v>
      </c>
      <c r="GTF6" t="n">
        <v>65896821499.74295</v>
      </c>
      <c r="GTG6" t="n">
        <v>29457553915.40612</v>
      </c>
      <c r="GTH6" t="n">
        <v>15247292813.2759</v>
      </c>
      <c r="GTI6" t="n">
        <v>9299868500.211565</v>
      </c>
      <c r="GTJ6" t="n">
        <v>5918553520.067857</v>
      </c>
      <c r="GTK6" t="n">
        <v>6577226881.121002</v>
      </c>
      <c r="GTL6" t="n">
        <v>8611114376.293736</v>
      </c>
      <c r="GTM6" t="n">
        <v>23575778713.17507</v>
      </c>
      <c r="GTN6" t="n">
        <v>41431533104.25858</v>
      </c>
      <c r="GTO6" t="n">
        <v>40402604593.68742</v>
      </c>
      <c r="GTP6" t="n">
        <v>38565576037.77078</v>
      </c>
      <c r="GTQ6" t="n">
        <v>36099149358.70964</v>
      </c>
      <c r="GTR6" t="n">
        <v>23430923325.69865</v>
      </c>
      <c r="GTS6" t="n">
        <v>29613985832.03852</v>
      </c>
      <c r="GTT6" t="n">
        <v>33721138269.83548</v>
      </c>
      <c r="GTU6" t="n">
        <v>33936033522.29193</v>
      </c>
      <c r="GTV6" t="n">
        <v>33212099779.16488</v>
      </c>
      <c r="GTW6" t="n">
        <v>54286144797.13108</v>
      </c>
      <c r="GTX6" t="n">
        <v>62586329660.95171</v>
      </c>
      <c r="GTY6" t="n">
        <v>77522969753.17163</v>
      </c>
      <c r="GTZ6" t="n">
        <v>91216121667.98769</v>
      </c>
      <c r="GUA6" t="n">
        <v>103365374026.406</v>
      </c>
      <c r="GUB6" t="n">
        <v>128510654716.1414</v>
      </c>
      <c r="GUC6" t="n">
        <v>99536807654.29129</v>
      </c>
      <c r="GUD6" t="n">
        <v>72111840324.96931</v>
      </c>
      <c r="GUE6" t="n">
        <v>27490810783.76984</v>
      </c>
      <c r="GUF6" t="n">
        <v>18099454694.81521</v>
      </c>
      <c r="GUG6" t="n">
        <v>9309263444.191576</v>
      </c>
      <c r="GUH6" t="n">
        <v>6451976080.336328</v>
      </c>
      <c r="GUI6" t="n">
        <v>7227290156.391301</v>
      </c>
      <c r="GUJ6" t="n">
        <v>9338032872.320457</v>
      </c>
      <c r="GUK6" t="n">
        <v>24678759762.84128</v>
      </c>
      <c r="GUL6" t="n">
        <v>44273848563.58447</v>
      </c>
      <c r="GUM6" t="n">
        <v>43678875142.23058</v>
      </c>
      <c r="GUN6" t="n">
        <v>31868651965.07949</v>
      </c>
      <c r="GUO6" t="n">
        <v>33186124068.28027</v>
      </c>
      <c r="GUP6" t="n">
        <v>26668667382.74588</v>
      </c>
      <c r="GUQ6" t="n">
        <v>26810300298.27832</v>
      </c>
      <c r="GUR6" t="n">
        <v>34943357448.37017</v>
      </c>
      <c r="GUS6" t="n">
        <v>32809876663.81126</v>
      </c>
      <c r="GUT6" t="n">
        <v>41869123010.44263</v>
      </c>
      <c r="GUU6" t="n">
        <v>44106200690.05418</v>
      </c>
      <c r="GUV6" t="n">
        <v>58486756019.45472</v>
      </c>
      <c r="GUW6" t="n">
        <v>81457925300.65782</v>
      </c>
      <c r="GUX6" t="n">
        <v>90668761980.85742</v>
      </c>
      <c r="GUY6" t="n">
        <v>101698739994.9433</v>
      </c>
      <c r="GUZ6" t="n">
        <v>107200862614.618</v>
      </c>
      <c r="GVA6" t="n">
        <v>114228213857.5684</v>
      </c>
      <c r="GVB6" t="n">
        <v>75140092100.80208</v>
      </c>
      <c r="GVC6" t="n">
        <v>31368799834.75491</v>
      </c>
      <c r="GVD6" t="n">
        <v>16538436260.20034</v>
      </c>
      <c r="GVE6" t="n">
        <v>10210602889.13578</v>
      </c>
      <c r="GVF6" t="n">
        <v>6915662288.372678</v>
      </c>
      <c r="GVG6" t="n">
        <v>6819541622.018456</v>
      </c>
      <c r="GVH6" t="n">
        <v>8435664766.931998</v>
      </c>
      <c r="GVI6" t="n">
        <v>23392998966.44991</v>
      </c>
      <c r="GVJ6" t="n">
        <v>42550932911.30923</v>
      </c>
      <c r="GVK6" t="n">
        <v>45758750818.04751</v>
      </c>
      <c r="GVL6" t="n">
        <v>38291898750.64443</v>
      </c>
      <c r="GVM6" t="n">
        <v>30367685555.21786</v>
      </c>
      <c r="GVN6" t="n">
        <v>30782360535.86153</v>
      </c>
      <c r="GVO6" t="n">
        <v>31062026246.36525</v>
      </c>
      <c r="GVP6" t="n">
        <v>31298393539.84852</v>
      </c>
      <c r="GVQ6" t="n">
        <v>28936180589.66037</v>
      </c>
      <c r="GVR6" t="n">
        <v>37699979979.76049</v>
      </c>
      <c r="GVS6" t="n">
        <v>48489718816.30478</v>
      </c>
      <c r="GVT6" t="n">
        <v>63086596114.91936</v>
      </c>
      <c r="GVU6" t="n">
        <v>78488112479.9989</v>
      </c>
      <c r="GVV6" t="n">
        <v>91420995821.5992</v>
      </c>
      <c r="GVW6" t="n">
        <v>109849781868.257</v>
      </c>
      <c r="GVX6" t="n">
        <v>117619650315.5533</v>
      </c>
      <c r="GVY6" t="n">
        <v>112947553411.4656</v>
      </c>
      <c r="GVZ6" t="n">
        <v>81002870972.35461</v>
      </c>
      <c r="GWA6" t="n">
        <v>36107412316.39439</v>
      </c>
      <c r="GWB6" t="n">
        <v>20442998164.7896</v>
      </c>
      <c r="GWC6" t="n">
        <v>11197857886.5933</v>
      </c>
      <c r="GWD6" t="n">
        <v>7764426556.118202</v>
      </c>
      <c r="GWE6" t="n">
        <v>7087388933.009837</v>
      </c>
      <c r="GWF6" t="n">
        <v>10029144632.14887</v>
      </c>
      <c r="GWG6" t="n">
        <v>24078870404.02208</v>
      </c>
      <c r="GWH6" t="n">
        <v>45201831255.0538</v>
      </c>
      <c r="GWI6" t="n">
        <v>39606032439.611</v>
      </c>
      <c r="GWJ6" t="n">
        <v>36455169074.31399</v>
      </c>
      <c r="GWK6" t="n">
        <v>34705373706.0383</v>
      </c>
      <c r="GWL6" t="n">
        <v>24896991820.80252</v>
      </c>
      <c r="GWM6" t="n">
        <v>31992253961.53576</v>
      </c>
      <c r="GWN6" t="n">
        <v>37133096902.90723</v>
      </c>
      <c r="GWO6" t="n">
        <v>30646334301.37952</v>
      </c>
      <c r="GWP6" t="n">
        <v>31567585337.05436</v>
      </c>
      <c r="GWQ6" t="n">
        <v>47027318471.33533</v>
      </c>
      <c r="GWR6" t="n">
        <v>56509705696.42931</v>
      </c>
      <c r="GWS6" t="n">
        <v>85810705980.78545</v>
      </c>
      <c r="GWT6" t="n">
        <v>111789831708.6347</v>
      </c>
      <c r="GWU6" t="n">
        <v>106399086426.0492</v>
      </c>
      <c r="GWV6" t="n">
        <v>131386084301.577</v>
      </c>
      <c r="GWW6" t="n">
        <v>113747056362.3999</v>
      </c>
      <c r="GWX6" t="n">
        <v>67197098480.64081</v>
      </c>
      <c r="GWY6" t="n">
        <v>30035139186.62206</v>
      </c>
      <c r="GWZ6" t="n">
        <v>18934412388.77258</v>
      </c>
      <c r="GXA6" t="n">
        <v>11050394727.30795</v>
      </c>
      <c r="GXB6" t="n">
        <v>7149125519.595755</v>
      </c>
      <c r="GXC6" t="n">
        <v>7528095549.176531</v>
      </c>
      <c r="GXD6" t="n">
        <v>8373830930.878073</v>
      </c>
      <c r="GXE6" t="n">
        <v>22859110106.60598</v>
      </c>
      <c r="GXF6" t="n">
        <v>41799359340.57433</v>
      </c>
      <c r="GXG6" t="n">
        <v>40024660560.02385</v>
      </c>
      <c r="GXH6" t="n">
        <v>38365635348.11179</v>
      </c>
      <c r="GXI6" t="n">
        <v>28303532376.63108</v>
      </c>
      <c r="GXJ6" t="n">
        <v>26129153093.65891</v>
      </c>
      <c r="GXK6" t="n">
        <v>27705660957.12678</v>
      </c>
      <c r="GXL6" t="n">
        <v>36509624614.589</v>
      </c>
      <c r="GXM6" t="n">
        <v>34442274163.42129</v>
      </c>
      <c r="GXN6" t="n">
        <v>32693067663.79953</v>
      </c>
      <c r="GXO6" t="n">
        <v>47280543902.82432</v>
      </c>
      <c r="GXP6" t="n">
        <v>55850717261.97322</v>
      </c>
      <c r="GXQ6" t="n">
        <v>88075145800.11885</v>
      </c>
      <c r="GXR6" t="n">
        <v>76055899895.18567</v>
      </c>
      <c r="GXS6" t="n">
        <v>118320309805.6087</v>
      </c>
      <c r="GXT6" t="n">
        <v>103258919497.8219</v>
      </c>
      <c r="GXU6" t="n">
        <v>99004979994.24667</v>
      </c>
      <c r="GXV6" t="n">
        <v>77046083484.1834</v>
      </c>
      <c r="GXW6" t="n">
        <v>32540734770.97319</v>
      </c>
      <c r="GXX6" t="n">
        <v>14318667682.61291</v>
      </c>
      <c r="GXY6" t="n">
        <v>10737555231.87111</v>
      </c>
      <c r="GXZ6" t="n">
        <v>7108231195.018597</v>
      </c>
      <c r="GYA6" t="n">
        <v>6703915929.79082</v>
      </c>
      <c r="GYB6" t="n">
        <v>9194124776.229906</v>
      </c>
      <c r="GYC6" t="n">
        <v>23338574328.8526</v>
      </c>
      <c r="GYD6" t="n">
        <v>44375104402.66825</v>
      </c>
      <c r="GYE6" t="n">
        <v>36695541643.30113</v>
      </c>
      <c r="GYF6" t="n">
        <v>38263053152.1654</v>
      </c>
      <c r="GYG6" t="n">
        <v>29018575150.75978</v>
      </c>
      <c r="GYH6" t="n">
        <v>22524780408.64434</v>
      </c>
      <c r="GYI6" t="n">
        <v>26189563456.42432</v>
      </c>
      <c r="GYJ6" t="n">
        <v>33878801211.09068</v>
      </c>
      <c r="GYK6" t="n">
        <v>33906221585.36422</v>
      </c>
      <c r="GYL6" t="n">
        <v>33399825928.68024</v>
      </c>
      <c r="GYM6" t="n">
        <v>55854714990.64205</v>
      </c>
      <c r="GYN6" t="n">
        <v>63342794530.02769</v>
      </c>
      <c r="GYO6" t="n">
        <v>86445936299.63562</v>
      </c>
      <c r="GYP6" t="n">
        <v>89709165973.42406</v>
      </c>
      <c r="GYQ6" t="n">
        <v>92067381019.16692</v>
      </c>
      <c r="GYR6" t="n">
        <v>118584006891.5201</v>
      </c>
      <c r="GYS6" t="n">
        <v>109994989600.7884</v>
      </c>
      <c r="GYT6" t="n">
        <v>64108895297.69641</v>
      </c>
      <c r="GYU6" t="n">
        <v>32283692316.06041</v>
      </c>
      <c r="GYV6" t="n">
        <v>15022850749.82081</v>
      </c>
      <c r="GYW6" t="n">
        <v>9335057140.299154</v>
      </c>
      <c r="GYX6" t="n">
        <v>6788754993.67947</v>
      </c>
      <c r="GYY6" t="n">
        <v>5988072132.431876</v>
      </c>
      <c r="GYZ6" t="n">
        <v>7757165505.857183</v>
      </c>
      <c r="GZA6" t="n">
        <v>22314038037.13176</v>
      </c>
      <c r="GZB6" t="n">
        <v>34088286874.63206</v>
      </c>
      <c r="GZC6" t="n">
        <v>37839599684.69366</v>
      </c>
      <c r="GZD6" t="n">
        <v>33465485532.01608</v>
      </c>
      <c r="GZE6" t="n">
        <v>27207045868.80778</v>
      </c>
      <c r="GZF6" t="n">
        <v>24114295460.01749</v>
      </c>
      <c r="GZG6" t="n">
        <v>22612754768.19471</v>
      </c>
      <c r="GZH6" t="n">
        <v>24008483360.25038</v>
      </c>
      <c r="GZI6" t="n">
        <v>27885878788.73602</v>
      </c>
      <c r="GZJ6" t="n">
        <v>32275967981.44009</v>
      </c>
      <c r="GZK6" t="n">
        <v>45691819318.82782</v>
      </c>
      <c r="GZL6" t="n">
        <v>61858274622.37669</v>
      </c>
      <c r="GZM6" t="n">
        <v>87253064237.30443</v>
      </c>
      <c r="GZN6" t="n">
        <v>96522730824.30936</v>
      </c>
      <c r="GZO6" t="n">
        <v>126560737538.868</v>
      </c>
      <c r="GZP6" t="n">
        <v>119718981548.5272</v>
      </c>
      <c r="GZQ6" t="n">
        <v>119257566362.7901</v>
      </c>
      <c r="GZR6" t="n">
        <v>73750893531.35318</v>
      </c>
      <c r="GZS6" t="n">
        <v>36003478710.0886</v>
      </c>
      <c r="GZT6" t="n">
        <v>17391683854.97461</v>
      </c>
      <c r="GZU6" t="n">
        <v>9283118894.395023</v>
      </c>
      <c r="GZV6" t="n">
        <v>7269003137.921858</v>
      </c>
      <c r="GZW6" t="n">
        <v>7081473334.299816</v>
      </c>
      <c r="GZX6" t="n">
        <v>8169077705.792497</v>
      </c>
      <c r="GZY6" t="n">
        <v>20973163412.81553</v>
      </c>
      <c r="GZZ6" t="n">
        <v>43185085263.76493</v>
      </c>
      <c r="HAA6" t="n">
        <v>49696670191.14328</v>
      </c>
      <c r="HAB6" t="n">
        <v>47526426750.96543</v>
      </c>
      <c r="HAC6" t="n">
        <v>31321654832.9022</v>
      </c>
      <c r="HAD6" t="n">
        <v>33256541433.06003</v>
      </c>
      <c r="HAE6" t="n">
        <v>33338881052.93504</v>
      </c>
      <c r="HAF6" t="n">
        <v>38788524614.68376</v>
      </c>
      <c r="HAG6" t="n">
        <v>36049968002.67902</v>
      </c>
      <c r="HAH6" t="n">
        <v>39908280231.41253</v>
      </c>
      <c r="HAI6" t="n">
        <v>55590490475.35607</v>
      </c>
      <c r="HAJ6" t="n">
        <v>71257015851.11261</v>
      </c>
      <c r="HAK6" t="n">
        <v>85366577742.97237</v>
      </c>
      <c r="HAL6" t="n">
        <v>94132268450.96445</v>
      </c>
      <c r="HAM6" t="n">
        <v>105418338787.9859</v>
      </c>
      <c r="HAN6" t="n">
        <v>122716055161.9454</v>
      </c>
      <c r="HAO6" t="n">
        <v>119215971176.1394</v>
      </c>
      <c r="HAP6" t="n">
        <v>79140257216.22777</v>
      </c>
      <c r="HAQ6" t="n">
        <v>32572012965.75086</v>
      </c>
      <c r="HAR6" t="n">
        <v>18712689129.47574</v>
      </c>
      <c r="HAS6" t="n">
        <v>10125049812.86743</v>
      </c>
      <c r="HAT6" t="n">
        <v>6528559980.509971</v>
      </c>
      <c r="HAU6" t="n">
        <v>5831771765.817668</v>
      </c>
      <c r="HAV6" t="n">
        <v>9754968930.389828</v>
      </c>
      <c r="HAW6" t="n">
        <v>26653573710.33971</v>
      </c>
      <c r="HAX6" t="n">
        <v>40169537793.36667</v>
      </c>
      <c r="HAY6" t="n">
        <v>46436223643.83174</v>
      </c>
      <c r="HAZ6" t="n">
        <v>42777744856.57141</v>
      </c>
      <c r="HBA6" t="n">
        <v>37444234789.47614</v>
      </c>
      <c r="HBB6" t="n">
        <v>31239473279.06277</v>
      </c>
      <c r="HBC6" t="n">
        <v>35846189938.92677</v>
      </c>
      <c r="HBD6" t="n">
        <v>39202443029.48404</v>
      </c>
      <c r="HBE6" t="n">
        <v>34599709157.11889</v>
      </c>
      <c r="HBF6" t="n">
        <v>44452750836.13183</v>
      </c>
      <c r="HBG6" t="n">
        <v>52123467138.67859</v>
      </c>
      <c r="HBH6" t="n">
        <v>57803128120.52124</v>
      </c>
      <c r="HBI6" t="n">
        <v>78601627777.0992</v>
      </c>
      <c r="HBJ6" t="n">
        <v>85211524842.438</v>
      </c>
      <c r="HBK6" t="n">
        <v>107556822172.8111</v>
      </c>
      <c r="HBL6" t="n">
        <v>131168951227.0977</v>
      </c>
      <c r="HBM6" t="n">
        <v>91549692720.42946</v>
      </c>
      <c r="HBN6" t="n">
        <v>74063831113.75635</v>
      </c>
      <c r="HBO6" t="n">
        <v>30091129645.26315</v>
      </c>
      <c r="HBP6" t="n">
        <v>13143962860.91636</v>
      </c>
      <c r="HBQ6" t="n">
        <v>8299420265.665821</v>
      </c>
      <c r="HBR6" t="n">
        <v>6174970328.263357</v>
      </c>
      <c r="HBS6" t="n">
        <v>5440901495.440786</v>
      </c>
      <c r="HBT6" t="n">
        <v>8519794662.47146</v>
      </c>
      <c r="HBU6" t="n">
        <v>22006285916.31188</v>
      </c>
      <c r="HBV6" t="n">
        <v>38301542147.26807</v>
      </c>
      <c r="HBW6" t="n">
        <v>48228261431.55653</v>
      </c>
      <c r="HBX6" t="n">
        <v>35842790606.77785</v>
      </c>
      <c r="HBY6" t="n">
        <v>32706187249.74561</v>
      </c>
      <c r="HBZ6" t="n">
        <v>29604731291.4062</v>
      </c>
      <c r="HCA6" t="n">
        <v>33363620663.31379</v>
      </c>
      <c r="HCB6" t="n">
        <v>37065723993.21535</v>
      </c>
      <c r="HCC6" t="n">
        <v>31635820963.05846</v>
      </c>
      <c r="HCD6" t="n">
        <v>36434529972.75531</v>
      </c>
      <c r="HCE6" t="n">
        <v>44326727448.42716</v>
      </c>
      <c r="HCF6" t="n">
        <v>81109628291.20914</v>
      </c>
      <c r="HCG6" t="n">
        <v>79437374772.61987</v>
      </c>
      <c r="HCH6" t="n">
        <v>101599116639.698</v>
      </c>
      <c r="HCI6" t="n">
        <v>109531384820.5361</v>
      </c>
      <c r="HCJ6" t="n">
        <v>117775386384.5757</v>
      </c>
      <c r="HCK6" t="n">
        <v>101804722427.8975</v>
      </c>
      <c r="HCL6" t="n">
        <v>64755300707.16464</v>
      </c>
      <c r="HCM6" t="n">
        <v>33137294039.82895</v>
      </c>
      <c r="HCN6" t="n">
        <v>18136883157.45717</v>
      </c>
      <c r="HCO6" t="n">
        <v>10459958629.03585</v>
      </c>
      <c r="HCP6" t="n">
        <v>7371333390.893673</v>
      </c>
      <c r="HCQ6" t="n">
        <v>6027793599.052208</v>
      </c>
      <c r="HCR6" t="n">
        <v>8018158550.06099</v>
      </c>
      <c r="HCS6" t="n">
        <v>20066807254.77315</v>
      </c>
      <c r="HCT6" t="n">
        <v>36429961524.50295</v>
      </c>
      <c r="HCU6" t="n">
        <v>44743764744.00225</v>
      </c>
      <c r="HCV6" t="n">
        <v>36156484418.65715</v>
      </c>
      <c r="HCW6" t="n">
        <v>27732100321.81314</v>
      </c>
      <c r="HCX6" t="n">
        <v>27291367815.34377</v>
      </c>
      <c r="HCY6" t="n">
        <v>30556993346.981</v>
      </c>
      <c r="HCZ6" t="n">
        <v>30366050585.40374</v>
      </c>
      <c r="HDA6" t="n">
        <v>36288228865.44717</v>
      </c>
      <c r="HDB6" t="n">
        <v>33848054667.37877</v>
      </c>
      <c r="HDC6" t="n">
        <v>42243812061.30379</v>
      </c>
      <c r="HDD6" t="n">
        <v>53960394556.69791</v>
      </c>
      <c r="HDE6" t="n">
        <v>60583623700.06423</v>
      </c>
      <c r="HDF6" t="n">
        <v>71039998413.0027</v>
      </c>
      <c r="HDG6" t="n">
        <v>78556681762.81195</v>
      </c>
      <c r="HDH6" t="n">
        <v>82295777916.00137</v>
      </c>
      <c r="HDI6" t="n">
        <v>72881418731.70102</v>
      </c>
      <c r="HDJ6" t="n">
        <v>49856647503.84801</v>
      </c>
      <c r="HDK6" t="n">
        <v>24452476294.04249</v>
      </c>
      <c r="HDL6" t="n">
        <v>11667428777.3464</v>
      </c>
      <c r="HDM6" t="n">
        <v>6140463709.343054</v>
      </c>
      <c r="HDN6" t="n">
        <v>4629156520.817254</v>
      </c>
      <c r="HDO6" t="n">
        <v>5051420903.817428</v>
      </c>
      <c r="HDP6" t="n">
        <v>7550581953.283298</v>
      </c>
      <c r="HDQ6" t="n">
        <v>18984501205.51197</v>
      </c>
      <c r="HDR6" t="n">
        <v>31481711858.51273</v>
      </c>
      <c r="HDS6" t="n">
        <v>36318067733.98773</v>
      </c>
      <c r="HDT6" t="n">
        <v>31219561364.82622</v>
      </c>
      <c r="HDU6" t="n">
        <v>26637776081.61601</v>
      </c>
      <c r="HDV6" t="n">
        <v>20028333338.87883</v>
      </c>
      <c r="HDW6" t="n">
        <v>24360364171.00321</v>
      </c>
      <c r="HDX6" t="n">
        <v>29025103886.60978</v>
      </c>
      <c r="HDY6" t="n">
        <v>30568702057.25191</v>
      </c>
      <c r="HDZ6" t="n">
        <v>26137770666.86048</v>
      </c>
      <c r="HEA6" t="n">
        <v>33713085480.98521</v>
      </c>
      <c r="HEB6" t="n">
        <v>54466514501.93491</v>
      </c>
      <c r="HEC6" t="n">
        <v>66527642804.03169</v>
      </c>
      <c r="HED6" t="n">
        <v>86650809677.31032</v>
      </c>
      <c r="HEE6" t="n">
        <v>90090153595.19708</v>
      </c>
      <c r="HEF6" t="n">
        <v>81236783607.87558</v>
      </c>
      <c r="HEG6" t="n">
        <v>95968445742.07463</v>
      </c>
      <c r="HEH6" t="n">
        <v>71022467823.1196</v>
      </c>
      <c r="HEI6" t="n">
        <v>28620205946.50805</v>
      </c>
      <c r="HEJ6" t="n">
        <v>12587648459.18134</v>
      </c>
      <c r="HEK6" t="n">
        <v>7294575815.183955</v>
      </c>
      <c r="HEL6" t="n">
        <v>5006035517.145667</v>
      </c>
      <c r="HEM6" t="n">
        <v>5042015683.514015</v>
      </c>
      <c r="HEN6" t="n">
        <v>5347728202.927327</v>
      </c>
      <c r="HEO6" t="n">
        <v>13197264431.84775</v>
      </c>
      <c r="HEP6" t="n">
        <v>26224103277.10088</v>
      </c>
      <c r="HEQ6" t="n">
        <v>31746524928.9003</v>
      </c>
      <c r="HER6" t="n">
        <v>22187359974.33682</v>
      </c>
      <c r="HES6" t="n">
        <v>18274928172.25269</v>
      </c>
      <c r="HET6" t="n">
        <v>15803233916.07051</v>
      </c>
      <c r="HEU6" t="n">
        <v>15526507260.12898</v>
      </c>
      <c r="HEV6" t="n">
        <v>15600542243.51087</v>
      </c>
      <c r="HEW6" t="n">
        <v>15289285368.32805</v>
      </c>
      <c r="HEX6" t="n">
        <v>19910741010.2375</v>
      </c>
      <c r="HEY6" t="n">
        <v>30151017624.84751</v>
      </c>
      <c r="HEZ6" t="n">
        <v>41403531809.57037</v>
      </c>
      <c r="HFA6" t="n">
        <v>51700012426.69563</v>
      </c>
      <c r="HFB6" t="n">
        <v>64929497671.35736</v>
      </c>
      <c r="HFC6" t="n">
        <v>67008445701.75154</v>
      </c>
      <c r="HFD6" t="n">
        <v>72550821422.97852</v>
      </c>
      <c r="HFE6" t="n">
        <v>72020122126.45421</v>
      </c>
      <c r="HFF6" t="n">
        <v>35988667158.39394</v>
      </c>
      <c r="HFG6" t="n">
        <v>23283063889.56781</v>
      </c>
      <c r="HFH6" t="n">
        <v>11155621423.24924</v>
      </c>
      <c r="HFI6" t="n">
        <v>5362796643.308931</v>
      </c>
      <c r="HFJ6" t="n">
        <v>3335051799.3869</v>
      </c>
      <c r="HFK6" t="n">
        <v>3511664630.265862</v>
      </c>
      <c r="HFL6" t="n">
        <v>5517629894.018153</v>
      </c>
      <c r="HFM6" t="n">
        <v>18381168132.88219</v>
      </c>
      <c r="HFN6" t="n">
        <v>30896743057.54386</v>
      </c>
      <c r="HFO6" t="n">
        <v>30475359539.62247</v>
      </c>
      <c r="HFP6" t="n">
        <v>26890848041.23611</v>
      </c>
      <c r="HFQ6" t="n">
        <v>21657994605.67402</v>
      </c>
      <c r="HFR6" t="n">
        <v>16610619747.05866</v>
      </c>
      <c r="HFS6" t="n">
        <v>18815382782.65225</v>
      </c>
      <c r="HFT6" t="n">
        <v>29200881187.38604</v>
      </c>
      <c r="HFU6" t="n">
        <v>28284207911.34167</v>
      </c>
      <c r="HFV6" t="n">
        <v>34035138009.2872</v>
      </c>
      <c r="HFW6" t="n">
        <v>50724309230.97002</v>
      </c>
      <c r="HFX6" t="n">
        <v>57273407191.03532</v>
      </c>
      <c r="HFY6" t="n">
        <v>75606231624.79451</v>
      </c>
      <c r="HFZ6" t="n">
        <v>89253772989.92493</v>
      </c>
      <c r="HGA6" t="n">
        <v>106096213766.7676</v>
      </c>
      <c r="HGB6" t="n">
        <v>102027996343.6833</v>
      </c>
      <c r="HGC6" t="n">
        <v>101225879096.3296</v>
      </c>
      <c r="HGD6" t="n">
        <v>77989584010.37904</v>
      </c>
      <c r="HGE6" t="n">
        <v>32551356857.11289</v>
      </c>
      <c r="HGF6" t="n">
        <v>18960740591.83677</v>
      </c>
      <c r="HGG6" t="n">
        <v>9053474321.882191</v>
      </c>
      <c r="HGH6" t="n">
        <v>8172169164.211569</v>
      </c>
      <c r="HGI6" t="n">
        <v>7268856267.413883</v>
      </c>
      <c r="HGJ6" t="n">
        <v>8777587929.084883</v>
      </c>
      <c r="HGK6" t="n">
        <v>22257638820.11538</v>
      </c>
      <c r="HGL6" t="n">
        <v>43284619163.85341</v>
      </c>
      <c r="HGM6" t="n">
        <v>46983193718.77778</v>
      </c>
      <c r="HGN6" t="n">
        <v>38558912335.05422</v>
      </c>
      <c r="HGO6" t="n">
        <v>31104468399.93282</v>
      </c>
      <c r="HGP6" t="n">
        <v>27562422839.53952</v>
      </c>
      <c r="HGQ6" t="n">
        <v>27559775503.11526</v>
      </c>
      <c r="HGR6" t="n">
        <v>36054288174.12165</v>
      </c>
      <c r="HGS6" t="n">
        <v>35652691355.97911</v>
      </c>
      <c r="HGT6" t="n">
        <v>37318303387.98509</v>
      </c>
      <c r="HGU6" t="n">
        <v>45796555861.6331</v>
      </c>
      <c r="HGV6" t="n">
        <v>62226340349.40124</v>
      </c>
      <c r="HGW6" t="n">
        <v>66090355880.61607</v>
      </c>
      <c r="HGX6" t="n">
        <v>83476825735.8177</v>
      </c>
      <c r="HGY6" t="n">
        <v>95634902426.69398</v>
      </c>
      <c r="HGZ6" t="n">
        <v>99866453182.33052</v>
      </c>
      <c r="HHA6" t="n">
        <v>93984456208.86916</v>
      </c>
      <c r="HHB6" t="n">
        <v>63957680466.98912</v>
      </c>
      <c r="HHC6" t="n">
        <v>32486777703.76661</v>
      </c>
      <c r="HHD6" t="n">
        <v>15990068328.86258</v>
      </c>
      <c r="HHE6" t="n">
        <v>11008326406.42982</v>
      </c>
      <c r="HHF6" t="n">
        <v>6910937856.69125</v>
      </c>
      <c r="HHG6" t="n">
        <v>6691138389.850012</v>
      </c>
      <c r="HHH6" t="n">
        <v>9007181775.93367</v>
      </c>
      <c r="HHI6" t="n">
        <v>23184123257.15303</v>
      </c>
      <c r="HHJ6" t="n">
        <v>42774956285.8224</v>
      </c>
      <c r="HHK6" t="n">
        <v>42056549242.31683</v>
      </c>
      <c r="HHL6" t="n">
        <v>43065331942.2224</v>
      </c>
      <c r="HHM6" t="n">
        <v>32772840106.70623</v>
      </c>
      <c r="HHN6" t="n">
        <v>32980567416.08964</v>
      </c>
      <c r="HHO6" t="n">
        <v>32789721871.29876</v>
      </c>
      <c r="HHP6" t="n">
        <v>35392737027.93208</v>
      </c>
      <c r="HHQ6" t="n">
        <v>40149995346.87602</v>
      </c>
      <c r="HHR6" t="n">
        <v>35325361708.2662</v>
      </c>
      <c r="HHS6" t="n">
        <v>56515792692.3709</v>
      </c>
      <c r="HHT6" t="n">
        <v>61000956846.43899</v>
      </c>
      <c r="HHU6" t="n">
        <v>83989567892.1277</v>
      </c>
      <c r="HHV6" t="n">
        <v>104158093434.3669</v>
      </c>
      <c r="HHW6" t="n">
        <v>117423395752.7024</v>
      </c>
      <c r="HHX6" t="n">
        <v>109271660599.1232</v>
      </c>
      <c r="HHY6" t="n">
        <v>104274586626.3218</v>
      </c>
      <c r="HHZ6" t="n">
        <v>76042082944.02629</v>
      </c>
      <c r="HIA6" t="n">
        <v>32755557984.52279</v>
      </c>
      <c r="HIB6" t="n">
        <v>16905017000.00323</v>
      </c>
      <c r="HIC6" t="n">
        <v>10773798461.11725</v>
      </c>
      <c r="HID6" t="n">
        <v>7159060638.645161</v>
      </c>
      <c r="HIE6" t="n">
        <v>6132533402.05365</v>
      </c>
      <c r="HIF6" t="n">
        <v>8698469649.321615</v>
      </c>
      <c r="HIG6" t="n">
        <v>19548421178.06342</v>
      </c>
      <c r="HIH6" t="n">
        <v>42796124690.44696</v>
      </c>
      <c r="HII6" t="n">
        <v>43631421635.84584</v>
      </c>
      <c r="HIJ6" t="n">
        <v>41662664256.89406</v>
      </c>
      <c r="HIK6" t="n">
        <v>32200328885.22328</v>
      </c>
      <c r="HIL6" t="n">
        <v>32979619634.83396</v>
      </c>
      <c r="HIM6" t="n">
        <v>38856364039.88965</v>
      </c>
      <c r="HIN6" t="n">
        <v>37723935245.43605</v>
      </c>
      <c r="HIO6" t="n">
        <v>30493271805.06425</v>
      </c>
      <c r="HIP6" t="n">
        <v>38376429110.14968</v>
      </c>
      <c r="HIQ6" t="n">
        <v>48300688131.91424</v>
      </c>
      <c r="HIR6" t="n">
        <v>70015906265.54541</v>
      </c>
      <c r="HIS6" t="n">
        <v>73504837156.44995</v>
      </c>
      <c r="HIT6" t="n">
        <v>101740705054.8993</v>
      </c>
      <c r="HIU6" t="n">
        <v>104424948454.9935</v>
      </c>
      <c r="HIV6" t="n">
        <v>116213872541.7266</v>
      </c>
      <c r="HIW6" t="n">
        <v>93765825093.25125</v>
      </c>
      <c r="HIX6" t="n">
        <v>66530502745.71206</v>
      </c>
      <c r="HIY6" t="n">
        <v>31197866602.20282</v>
      </c>
      <c r="HIZ6" t="n">
        <v>17476068503.08426</v>
      </c>
      <c r="HJA6" t="n">
        <v>9547059957.60507</v>
      </c>
      <c r="HJB6" t="n">
        <v>7940165584.551175</v>
      </c>
      <c r="HJC6" t="n">
        <v>7723898361.619336</v>
      </c>
      <c r="HJD6" t="n">
        <v>10604723593.54259</v>
      </c>
      <c r="HJE6" t="n">
        <v>23541513212.89038</v>
      </c>
      <c r="HJF6" t="n">
        <v>38892567383.48689</v>
      </c>
      <c r="HJG6" t="n">
        <v>47803004441.75297</v>
      </c>
      <c r="HJH6" t="n">
        <v>43006281184.73653</v>
      </c>
      <c r="HJI6" t="n">
        <v>35871912180.41904</v>
      </c>
      <c r="HJJ6" t="n">
        <v>30721476072.18997</v>
      </c>
      <c r="HJK6" t="n">
        <v>38169908734.82398</v>
      </c>
      <c r="HJL6" t="n">
        <v>41733249526.4094</v>
      </c>
      <c r="HJM6" t="n">
        <v>38737963957.70242</v>
      </c>
      <c r="HJN6" t="n">
        <v>48807699098.5889</v>
      </c>
      <c r="HJO6" t="n">
        <v>56613574754.85776</v>
      </c>
      <c r="HJP6" t="n">
        <v>68062846670.46473</v>
      </c>
      <c r="HJQ6" t="n">
        <v>85925866845.05962</v>
      </c>
      <c r="HJR6" t="n">
        <v>109277755247.3571</v>
      </c>
      <c r="HJS6" t="n">
        <v>124674914857.235</v>
      </c>
      <c r="HJT6" t="n">
        <v>114553599527.7049</v>
      </c>
      <c r="HJU6" t="n">
        <v>110320844824.683</v>
      </c>
      <c r="HJV6" t="n">
        <v>87686173557.75269</v>
      </c>
      <c r="HJW6" t="n">
        <v>39969917056.34293</v>
      </c>
      <c r="HJX6" t="n">
        <v>17959116886.80416</v>
      </c>
      <c r="HJY6" t="n">
        <v>11066807819.71043</v>
      </c>
      <c r="HJZ6" t="n">
        <v>7294874498.911442</v>
      </c>
      <c r="HKA6" t="n">
        <v>8298691264.062541</v>
      </c>
      <c r="HKB6" t="n">
        <v>9758989225.837173</v>
      </c>
      <c r="HKC6" t="n">
        <v>25552049670.95467</v>
      </c>
      <c r="HKD6" t="n">
        <v>48871031600.44682</v>
      </c>
      <c r="HKE6" t="n">
        <v>49549933821.42051</v>
      </c>
      <c r="HKF6" t="n">
        <v>44482083952.47297</v>
      </c>
      <c r="HKG6" t="n">
        <v>34497668590.79144</v>
      </c>
      <c r="HKH6" t="n">
        <v>28272414020.7336</v>
      </c>
      <c r="HKI6" t="n">
        <v>36505910652.83551</v>
      </c>
      <c r="HKJ6" t="n">
        <v>41859709746.34805</v>
      </c>
      <c r="HKK6" t="n">
        <v>36396017841.67421</v>
      </c>
      <c r="HKL6" t="n">
        <v>46615892849.92368</v>
      </c>
      <c r="HKM6" t="n">
        <v>55287594075.34664</v>
      </c>
      <c r="HKN6" t="n">
        <v>69521776308.91653</v>
      </c>
      <c r="HKO6" t="n">
        <v>86107091851.61313</v>
      </c>
      <c r="HKP6" t="n">
        <v>112712124750.1987</v>
      </c>
      <c r="HKQ6" t="n">
        <v>129749012683.7725</v>
      </c>
      <c r="HKR6" t="n">
        <v>108085773950.6445</v>
      </c>
      <c r="HKS6" t="n">
        <v>118796719896.7553</v>
      </c>
      <c r="HKT6" t="n">
        <v>76328016514.29524</v>
      </c>
      <c r="HKU6" t="n">
        <v>35382589981.22986</v>
      </c>
      <c r="HKV6" t="n">
        <v>18659742360.83769</v>
      </c>
      <c r="HKW6" t="n">
        <v>12195314395.15321</v>
      </c>
      <c r="HKX6" t="n">
        <v>9276221072.398911</v>
      </c>
      <c r="HKY6" t="n">
        <v>8459105407.708171</v>
      </c>
      <c r="HKZ6" t="n">
        <v>9656500292.581535</v>
      </c>
      <c r="HLA6" t="n">
        <v>27111820033.90939</v>
      </c>
      <c r="HLB6" t="n">
        <v>47277815004.56189</v>
      </c>
      <c r="HLC6" t="n">
        <v>51712176809.89234</v>
      </c>
      <c r="HLD6" t="n">
        <v>44100181923.89799</v>
      </c>
      <c r="HLE6" t="n">
        <v>35278513562.20078</v>
      </c>
      <c r="HLF6" t="n">
        <v>35690074888.23792</v>
      </c>
      <c r="HLG6" t="n">
        <v>29870534945.08936</v>
      </c>
      <c r="HLH6" t="n">
        <v>46510466775.74093</v>
      </c>
      <c r="HLI6" t="n">
        <v>39902152134.47897</v>
      </c>
      <c r="HLJ6" t="n">
        <v>38052118760.08652</v>
      </c>
      <c r="HLK6" t="n">
        <v>55891491666.38693</v>
      </c>
      <c r="HLL6" t="n">
        <v>79216107374.73026</v>
      </c>
      <c r="HLM6" t="n">
        <v>97723536815.51294</v>
      </c>
      <c r="HLN6" t="n">
        <v>119795812186.1257</v>
      </c>
      <c r="HLO6" t="n">
        <v>121642790089.0561</v>
      </c>
      <c r="HLP6" t="n">
        <v>117398076701.5742</v>
      </c>
      <c r="HLQ6" t="n">
        <v>143507567534.6943</v>
      </c>
      <c r="HLR6" t="n">
        <v>82476078134.15746</v>
      </c>
      <c r="HLS6" t="n">
        <v>38162031903.8532</v>
      </c>
      <c r="HLT6" t="n">
        <v>20583338445.74928</v>
      </c>
      <c r="HLU6" t="n">
        <v>10809071594.78265</v>
      </c>
      <c r="HLV6" t="n">
        <v>7588909642.652601</v>
      </c>
      <c r="HLW6" t="n">
        <v>6723575280.405435</v>
      </c>
      <c r="HLX6" t="n">
        <v>10006897148.6973</v>
      </c>
      <c r="HLY6" t="n">
        <v>27007359646.15226</v>
      </c>
      <c r="HLZ6" t="n">
        <v>45961208734.06134</v>
      </c>
      <c r="HMA6" t="n">
        <v>50117788530.72346</v>
      </c>
      <c r="HMB6" t="n">
        <v>38991845897.79611</v>
      </c>
      <c r="HMC6" t="n">
        <v>33854412797.16479</v>
      </c>
      <c r="HMD6" t="n">
        <v>28268536249.78659</v>
      </c>
      <c r="HME6" t="n">
        <v>31789604176.27385</v>
      </c>
      <c r="HMF6" t="n">
        <v>37045011639.08285</v>
      </c>
      <c r="HMG6" t="n">
        <v>37095231252.20599</v>
      </c>
      <c r="HMH6" t="n">
        <v>39379991760.10175</v>
      </c>
      <c r="HMI6" t="n">
        <v>59567492552.94671</v>
      </c>
      <c r="HMJ6" t="n">
        <v>65072363770.35941</v>
      </c>
      <c r="HMK6" t="n">
        <v>90796873996.29994</v>
      </c>
      <c r="HML6" t="n">
        <v>113239233603.8564</v>
      </c>
      <c r="HMM6" t="n">
        <v>126813238165.9081</v>
      </c>
      <c r="HMN6" t="n">
        <v>137260424257.3316</v>
      </c>
      <c r="HMO6" t="n">
        <v>103261812060.5112</v>
      </c>
      <c r="HMP6" t="n">
        <v>86533523290.42546</v>
      </c>
      <c r="HMQ6" t="n">
        <v>34055025083.95176</v>
      </c>
      <c r="HMR6" t="n">
        <v>19643423033.24813</v>
      </c>
      <c r="HMS6" t="n">
        <v>9948112849.576628</v>
      </c>
      <c r="HMT6" t="n">
        <v>7644851682.914135</v>
      </c>
      <c r="HMU6" t="n">
        <v>7116457090.091462</v>
      </c>
      <c r="HMV6" t="n">
        <v>9038099109.724867</v>
      </c>
      <c r="HMW6" t="n">
        <v>22187382259.49953</v>
      </c>
      <c r="HMX6" t="n">
        <v>43156328294.54339</v>
      </c>
      <c r="HMY6" t="n">
        <v>44181220859.62975</v>
      </c>
      <c r="HMZ6" t="n">
        <v>44391822962.69637</v>
      </c>
      <c r="HNA6" t="n">
        <v>34698385664.70493</v>
      </c>
      <c r="HNB6" t="n">
        <v>33141384074.23552</v>
      </c>
      <c r="HNC6" t="n">
        <v>31580158699.47197</v>
      </c>
      <c r="HND6" t="n">
        <v>39854709675.19942</v>
      </c>
      <c r="HNE6" t="n">
        <v>37510648032.87741</v>
      </c>
      <c r="HNF6" t="n">
        <v>36779894632.85802</v>
      </c>
      <c r="HNG6" t="n">
        <v>52604798036.64752</v>
      </c>
      <c r="HNH6" t="n">
        <v>75603753292.8476</v>
      </c>
      <c r="HNI6" t="n">
        <v>86086615644.28688</v>
      </c>
      <c r="HNJ6" t="n">
        <v>102843810301.0005</v>
      </c>
      <c r="HNK6" t="n">
        <v>114516497147.355</v>
      </c>
      <c r="HNL6" t="n">
        <v>97471857996.07526</v>
      </c>
      <c r="HNM6" t="n">
        <v>93066274541.68512</v>
      </c>
      <c r="HNN6" t="n">
        <v>68920202969.37479</v>
      </c>
      <c r="HNO6" t="n">
        <v>33258485119.82461</v>
      </c>
      <c r="HNP6" t="n">
        <v>16794170704.84736</v>
      </c>
      <c r="HNQ6" t="n">
        <v>9706789824.369802</v>
      </c>
      <c r="HNR6" t="n">
        <v>5236143518.321805</v>
      </c>
      <c r="HNS6" t="n">
        <v>7427700714.382979</v>
      </c>
      <c r="HNT6" t="n">
        <v>8898688241.481482</v>
      </c>
      <c r="HNU6" t="n">
        <v>23314073840.11628</v>
      </c>
      <c r="HNV6" t="n">
        <v>39129996961.05146</v>
      </c>
      <c r="HNW6" t="n">
        <v>42442194461.73695</v>
      </c>
      <c r="HNX6" t="n">
        <v>38510911364.93543</v>
      </c>
      <c r="HNY6" t="n">
        <v>30125030636.02882</v>
      </c>
      <c r="HNZ6" t="n">
        <v>28927470298.7772</v>
      </c>
      <c r="HOA6" t="n">
        <v>31669215048.48769</v>
      </c>
      <c r="HOB6" t="n">
        <v>39033707389.16839</v>
      </c>
      <c r="HOC6" t="n">
        <v>42228855934.30941</v>
      </c>
      <c r="HOD6" t="n">
        <v>44664137723.35005</v>
      </c>
      <c r="HOE6" t="n">
        <v>50759350900.54755</v>
      </c>
      <c r="HOF6" t="n">
        <v>74022131546.34917</v>
      </c>
      <c r="HOG6" t="n">
        <v>87988266605.36714</v>
      </c>
      <c r="HOH6" t="n">
        <v>100280411884.1626</v>
      </c>
      <c r="HOI6" t="n">
        <v>111972986248.15</v>
      </c>
      <c r="HOJ6" t="n">
        <v>115515972540.256</v>
      </c>
      <c r="HOK6" t="n">
        <v>110529489630.8361</v>
      </c>
      <c r="HOL6" t="n">
        <v>69069351250.35294</v>
      </c>
      <c r="HOM6" t="n">
        <v>29975814669.08445</v>
      </c>
      <c r="HON6" t="n">
        <v>15559652311.52616</v>
      </c>
      <c r="HOO6" t="n">
        <v>9126405757.176874</v>
      </c>
      <c r="HOP6" t="n">
        <v>6896271194.395264</v>
      </c>
      <c r="HOQ6" t="n">
        <v>5137396639.818597</v>
      </c>
      <c r="HOR6" t="n">
        <v>9114784010.971991</v>
      </c>
      <c r="HOS6" t="n">
        <v>23896833310.0209</v>
      </c>
      <c r="HOT6" t="n">
        <v>43004989628.2146</v>
      </c>
      <c r="HOU6" t="n">
        <v>49444737225.08241</v>
      </c>
      <c r="HOV6" t="n">
        <v>40956093312.95562</v>
      </c>
      <c r="HOW6" t="n">
        <v>32101559135.61719</v>
      </c>
      <c r="HOX6" t="n">
        <v>27421848068.86453</v>
      </c>
      <c r="HOY6" t="n">
        <v>27803539737.8746</v>
      </c>
      <c r="HOZ6" t="n">
        <v>35703116932.51787</v>
      </c>
      <c r="HPA6" t="n">
        <v>34712778056.41348</v>
      </c>
      <c r="HPB6" t="n">
        <v>37191410060.65438</v>
      </c>
      <c r="HPC6" t="n">
        <v>43875755475.01833</v>
      </c>
      <c r="HPD6" t="n">
        <v>62508900883.00799</v>
      </c>
      <c r="HPE6" t="n">
        <v>80355902081.00052</v>
      </c>
      <c r="HPF6" t="n">
        <v>95427855535.00774</v>
      </c>
      <c r="HPG6" t="n">
        <v>96109101689.5038</v>
      </c>
      <c r="HPH6" t="n">
        <v>99140203702.88736</v>
      </c>
      <c r="HPI6" t="n">
        <v>82939215951.89813</v>
      </c>
      <c r="HPJ6" t="n">
        <v>59153867369.31353</v>
      </c>
      <c r="HPK6" t="n">
        <v>29186372735.76641</v>
      </c>
      <c r="HPL6" t="n">
        <v>12239738864.69857</v>
      </c>
      <c r="HPM6" t="n">
        <v>7950252469.060126</v>
      </c>
      <c r="HPN6" t="n">
        <v>6258134063.952066</v>
      </c>
      <c r="HPO6" t="n">
        <v>6135946658.006672</v>
      </c>
      <c r="HPP6" t="n">
        <v>9275549253.455496</v>
      </c>
      <c r="HPQ6" t="n">
        <v>22902720134.72123</v>
      </c>
      <c r="HPR6" t="n">
        <v>35878482453.83376</v>
      </c>
      <c r="HPS6" t="n">
        <v>44915417687.17886</v>
      </c>
      <c r="HPT6" t="n">
        <v>43063676598.83616</v>
      </c>
      <c r="HPU6" t="n">
        <v>32953198992.56639</v>
      </c>
      <c r="HPV6" t="n">
        <v>30032346699.49615</v>
      </c>
      <c r="HPW6" t="n">
        <v>39807683385.33482</v>
      </c>
      <c r="HPX6" t="n">
        <v>34495637024.43072</v>
      </c>
      <c r="HPY6" t="n">
        <v>32600710841.68538</v>
      </c>
      <c r="HPZ6" t="n">
        <v>36035930818.94299</v>
      </c>
      <c r="HQA6" t="n">
        <v>56582342451.74226</v>
      </c>
      <c r="HQB6" t="n">
        <v>68166862536.53344</v>
      </c>
      <c r="HQC6" t="n">
        <v>79960814648.22238</v>
      </c>
      <c r="HQD6" t="n">
        <v>84550573622.86269</v>
      </c>
      <c r="HQE6" t="n">
        <v>107464715596.766</v>
      </c>
      <c r="HQF6" t="n">
        <v>103110927616.91</v>
      </c>
      <c r="HQG6" t="n">
        <v>105910589889.8434</v>
      </c>
      <c r="HQH6" t="n">
        <v>67302342107.13318</v>
      </c>
      <c r="HQI6" t="n">
        <v>30943480400.16041</v>
      </c>
      <c r="HQJ6" t="n">
        <v>14573120937.07318</v>
      </c>
      <c r="HQK6" t="n">
        <v>8514593095.696481</v>
      </c>
      <c r="HQL6" t="n">
        <v>6676157423.40817</v>
      </c>
      <c r="HQM6" t="n">
        <v>5832596859.782084</v>
      </c>
      <c r="HQN6" t="n">
        <v>9517209780.34927</v>
      </c>
      <c r="HQO6" t="n">
        <v>21942008358.94523</v>
      </c>
      <c r="HQP6" t="n">
        <v>38518484500.40749</v>
      </c>
      <c r="HQQ6" t="n">
        <v>48633391143.35226</v>
      </c>
      <c r="HQR6" t="n">
        <v>44990707613.22565</v>
      </c>
      <c r="HQS6" t="n">
        <v>33256456223.90704</v>
      </c>
      <c r="HQT6" t="n">
        <v>32368532735.19498</v>
      </c>
      <c r="HQU6" t="n">
        <v>36571589183.07578</v>
      </c>
      <c r="HQV6" t="n">
        <v>35414810024.1905</v>
      </c>
      <c r="HQW6" t="n">
        <v>33147578227.0723</v>
      </c>
      <c r="HQX6" t="n">
        <v>39399701972.0496</v>
      </c>
      <c r="HQY6" t="n">
        <v>53805419104.49598</v>
      </c>
      <c r="HQZ6" t="n">
        <v>54816631653.98768</v>
      </c>
      <c r="HRA6" t="n">
        <v>73366339344.32468</v>
      </c>
      <c r="HRB6" t="n">
        <v>89276873579.05602</v>
      </c>
      <c r="HRC6" t="n">
        <v>76366281580.02037</v>
      </c>
      <c r="HRD6" t="n">
        <v>84918815842.70294</v>
      </c>
      <c r="HRE6" t="n">
        <v>75506321095.03452</v>
      </c>
      <c r="HRF6" t="n">
        <v>45080616090.51006</v>
      </c>
      <c r="HRG6" t="n">
        <v>18247160420.95478</v>
      </c>
      <c r="HRH6" t="n">
        <v>9293789519.428474</v>
      </c>
      <c r="HRI6" t="n">
        <v>4829494778.151493</v>
      </c>
      <c r="HRJ6" t="n">
        <v>3327561279.326829</v>
      </c>
      <c r="HRK6" t="n">
        <v>3723259755.51168</v>
      </c>
      <c r="HRL6" t="n">
        <v>6346679466.288806</v>
      </c>
      <c r="HRM6" t="n">
        <v>16196036618.66613</v>
      </c>
      <c r="HRN6" t="n">
        <v>37041155681.51839</v>
      </c>
      <c r="HRO6" t="n">
        <v>32110882408.49382</v>
      </c>
      <c r="HRP6" t="n">
        <v>29516867910.45735</v>
      </c>
      <c r="HRQ6" t="n">
        <v>24610343373.91479</v>
      </c>
      <c r="HRR6" t="n">
        <v>21681126523.51558</v>
      </c>
      <c r="HRS6" t="n">
        <v>23163259101.52995</v>
      </c>
      <c r="HRT6" t="n">
        <v>28032071518.2593</v>
      </c>
      <c r="HRU6" t="n">
        <v>26268081370.66526</v>
      </c>
      <c r="HRV6" t="n">
        <v>33398990061.01544</v>
      </c>
      <c r="HRW6" t="n">
        <v>41196537705.33804</v>
      </c>
      <c r="HRX6" t="n">
        <v>55860914737.70898</v>
      </c>
      <c r="HRY6" t="n">
        <v>72942338976.49413</v>
      </c>
      <c r="HRZ6" t="n">
        <v>68899523120.05464</v>
      </c>
      <c r="HSA6" t="n">
        <v>88607110649.17801</v>
      </c>
      <c r="HSB6" t="n">
        <v>87225548249.18407</v>
      </c>
      <c r="HSC6" t="n">
        <v>77721490473.17876</v>
      </c>
      <c r="HSD6" t="n">
        <v>53659422281.05445</v>
      </c>
      <c r="HSE6" t="n">
        <v>21062399842.91324</v>
      </c>
      <c r="HSF6" t="n">
        <v>12792608878.85831</v>
      </c>
      <c r="HSG6" t="n">
        <v>7078607843.734592</v>
      </c>
      <c r="HSH6" t="n">
        <v>3755171863.987043</v>
      </c>
      <c r="HSI6" t="n">
        <v>4061848262.792675</v>
      </c>
      <c r="HSJ6" t="n">
        <v>5342035716.954684</v>
      </c>
      <c r="HSK6" t="n">
        <v>11579899507.87659</v>
      </c>
      <c r="HSL6" t="n">
        <v>26822514201.38086</v>
      </c>
      <c r="HSM6" t="n">
        <v>35101666734.0537</v>
      </c>
      <c r="HSN6" t="n">
        <v>30231941554.78901</v>
      </c>
      <c r="HSO6" t="n">
        <v>28397644270.14485</v>
      </c>
      <c r="HSP6" t="n">
        <v>24215206922.9775</v>
      </c>
      <c r="HSQ6" t="n">
        <v>22663942363.09866</v>
      </c>
      <c r="HSR6" t="n">
        <v>32112469905.82466</v>
      </c>
      <c r="HSS6" t="n">
        <v>29231115227.23576</v>
      </c>
      <c r="HST6" t="n">
        <v>34647367194.3147</v>
      </c>
      <c r="HSU6" t="n">
        <v>44989005707.04704</v>
      </c>
      <c r="HSV6" t="n">
        <v>50824417810.82713</v>
      </c>
      <c r="HSW6" t="n">
        <v>73634376241.10562</v>
      </c>
      <c r="HSX6" t="n">
        <v>73856051127.77179</v>
      </c>
      <c r="HSY6" t="n">
        <v>91216870184.62666</v>
      </c>
      <c r="HSZ6" t="n">
        <v>71063781659.57681</v>
      </c>
      <c r="HTA6" t="n">
        <v>62417083605.98223</v>
      </c>
      <c r="HTB6" t="n">
        <v>33688107076.10529</v>
      </c>
      <c r="HTC6" t="n">
        <v>14691511032.23223</v>
      </c>
      <c r="HTD6" t="n">
        <v>6659443386.229715</v>
      </c>
      <c r="HTE6" t="n">
        <v>3447445463.407485</v>
      </c>
      <c r="HTF6" t="n">
        <v>2807572593.122893</v>
      </c>
      <c r="HTG6" t="n">
        <v>3405984540.675446</v>
      </c>
      <c r="HTH6" t="n">
        <v>5739140778.824238</v>
      </c>
      <c r="HTI6" t="n">
        <v>18302562044.8279</v>
      </c>
      <c r="HTJ6" t="n">
        <v>36562056153.61496</v>
      </c>
      <c r="HTK6" t="n">
        <v>41133054305.679</v>
      </c>
      <c r="HTL6" t="n">
        <v>36863706594.70154</v>
      </c>
      <c r="HTM6" t="n">
        <v>25657499194.05046</v>
      </c>
      <c r="HTN6" t="n">
        <v>30346411069.14307</v>
      </c>
      <c r="HTO6" t="n">
        <v>33519051233.58538</v>
      </c>
      <c r="HTP6" t="n">
        <v>38626297130.74142</v>
      </c>
      <c r="HTQ6" t="n">
        <v>37347899560.12497</v>
      </c>
      <c r="HTR6" t="n">
        <v>45442691298.14882</v>
      </c>
      <c r="HTS6" t="n">
        <v>49330099276.28666</v>
      </c>
      <c r="HTT6" t="n">
        <v>58063566485.13519</v>
      </c>
      <c r="HTU6" t="n">
        <v>85444426608.29398</v>
      </c>
      <c r="HTV6" t="n">
        <v>98468970271.78423</v>
      </c>
      <c r="HTW6" t="n">
        <v>93856307467.09633</v>
      </c>
      <c r="HTX6" t="n">
        <v>97876110623.82773</v>
      </c>
      <c r="HTY6" t="n">
        <v>76794796257.3176</v>
      </c>
      <c r="HTZ6" t="n">
        <v>42330636402.17065</v>
      </c>
      <c r="HUA6" t="n">
        <v>18468917256.27568</v>
      </c>
      <c r="HUB6" t="n">
        <v>10120092644.8522</v>
      </c>
      <c r="HUC6" t="n">
        <v>8302381785.352021</v>
      </c>
      <c r="HUD6" t="n">
        <v>5673998883.631008</v>
      </c>
      <c r="HUE6" t="n">
        <v>5309586443.123324</v>
      </c>
      <c r="HUF6" t="n">
        <v>8803430409.990818</v>
      </c>
      <c r="HUG6" t="n">
        <v>20996660175.95545</v>
      </c>
      <c r="HUH6" t="n">
        <v>47074070201.59633</v>
      </c>
      <c r="HUI6" t="n">
        <v>41218643320.51746</v>
      </c>
      <c r="HUJ6" t="n">
        <v>41666493691.86366</v>
      </c>
      <c r="HUK6" t="n">
        <v>33235827832.57985</v>
      </c>
      <c r="HUL6" t="n">
        <v>29650684110.00663</v>
      </c>
      <c r="HUM6" t="n">
        <v>35559521210.4491</v>
      </c>
      <c r="HUN6" t="n">
        <v>35155408456.70339</v>
      </c>
      <c r="HUO6" t="n">
        <v>36531932995.73379</v>
      </c>
      <c r="HUP6" t="n">
        <v>42271423534.14468</v>
      </c>
      <c r="HUQ6" t="n">
        <v>53389082871.46628</v>
      </c>
      <c r="HUR6" t="n">
        <v>56848976720.68511</v>
      </c>
      <c r="HUS6" t="n">
        <v>68121102408.12104</v>
      </c>
      <c r="HUT6" t="n">
        <v>84035195180.27844</v>
      </c>
      <c r="HUU6" t="n">
        <v>87014532225.95122</v>
      </c>
      <c r="HUV6" t="n">
        <v>89159192841.73114</v>
      </c>
      <c r="HUW6" t="n">
        <v>77207820130.95692</v>
      </c>
      <c r="HUX6" t="n">
        <v>59822015191.1405</v>
      </c>
      <c r="HUY6" t="n">
        <v>24629951593.44893</v>
      </c>
      <c r="HUZ6" t="n">
        <v>12125637702.32129</v>
      </c>
      <c r="HVA6" t="n">
        <v>5615361124.495516</v>
      </c>
      <c r="HVB6" t="n">
        <v>5312269481.537144</v>
      </c>
      <c r="HVC6" t="n">
        <v>4417374694.264731</v>
      </c>
      <c r="HVD6" t="n">
        <v>7058135113.152613</v>
      </c>
      <c r="HVE6" t="n">
        <v>21341382630.3805</v>
      </c>
      <c r="HVF6" t="n">
        <v>39149147122.11733</v>
      </c>
      <c r="HVG6" t="n">
        <v>42503777720.86864</v>
      </c>
      <c r="HVH6" t="n">
        <v>31601265305.93126</v>
      </c>
      <c r="HVI6" t="n">
        <v>29201239838.96296</v>
      </c>
      <c r="HVJ6" t="n">
        <v>29379276832.40882</v>
      </c>
      <c r="HVK6" t="n">
        <v>32099335044.81955</v>
      </c>
      <c r="HVL6" t="n">
        <v>34088832607.12221</v>
      </c>
      <c r="HVM6" t="n">
        <v>34990861269.18898</v>
      </c>
      <c r="HVN6" t="n">
        <v>37646001104.79085</v>
      </c>
      <c r="HVO6" t="n">
        <v>46883616269.54124</v>
      </c>
      <c r="HVP6" t="n">
        <v>72914603374.45917</v>
      </c>
      <c r="HVQ6" t="n">
        <v>72366653188.99379</v>
      </c>
      <c r="HVR6" t="n">
        <v>92768722160.71584</v>
      </c>
      <c r="HVS6" t="n">
        <v>107180878308.5364</v>
      </c>
      <c r="HVT6" t="n">
        <v>101732808699.6533</v>
      </c>
      <c r="HVU6" t="n">
        <v>80911279768.97166</v>
      </c>
      <c r="HVV6" t="n">
        <v>57979105401.62905</v>
      </c>
      <c r="HVW6" t="n">
        <v>29830909369.94796</v>
      </c>
      <c r="HVX6" t="n">
        <v>13502452229.26477</v>
      </c>
      <c r="HVY6" t="n">
        <v>8829880757.478584</v>
      </c>
      <c r="HVZ6" t="n">
        <v>6459619190.762614</v>
      </c>
      <c r="HWA6" t="n">
        <v>6470731944.116198</v>
      </c>
      <c r="HWB6" t="n">
        <v>9508241658.715277</v>
      </c>
      <c r="HWC6" t="n">
        <v>26792422496.33608</v>
      </c>
      <c r="HWD6" t="n">
        <v>45718422963.30082</v>
      </c>
      <c r="HWE6" t="n">
        <v>43068694244.00684</v>
      </c>
      <c r="HWF6" t="n">
        <v>46155137241.53257</v>
      </c>
      <c r="HWG6" t="n">
        <v>39390602358.82448</v>
      </c>
      <c r="HWH6" t="n">
        <v>28645515470.56764</v>
      </c>
      <c r="HWI6" t="n">
        <v>33252775813.0614</v>
      </c>
      <c r="HWJ6" t="n">
        <v>40534506515.06519</v>
      </c>
      <c r="HWK6" t="n">
        <v>33423354782.37403</v>
      </c>
      <c r="HWL6" t="n">
        <v>40827727051.91412</v>
      </c>
      <c r="HWM6" t="n">
        <v>55115983078.61157</v>
      </c>
      <c r="HWN6" t="n">
        <v>61335631427.83473</v>
      </c>
      <c r="HWO6" t="n">
        <v>85527386475.33359</v>
      </c>
      <c r="HWP6" t="n">
        <v>97103296908.27316</v>
      </c>
      <c r="HWQ6" t="n">
        <v>107973753084.294</v>
      </c>
      <c r="HWR6" t="n">
        <v>112150600722.4791</v>
      </c>
      <c r="HWS6" t="n">
        <v>95282349736.36996</v>
      </c>
      <c r="HWT6" t="n">
        <v>59473791526.53489</v>
      </c>
      <c r="HWU6" t="n">
        <v>29700559095.38232</v>
      </c>
      <c r="HWV6" t="n">
        <v>13947704037.80011</v>
      </c>
      <c r="HWW6" t="n">
        <v>8486635374.701427</v>
      </c>
      <c r="HWX6" t="n">
        <v>7071088000.189404</v>
      </c>
      <c r="HWY6" t="n">
        <v>6542379840.246775</v>
      </c>
      <c r="HWZ6" t="n">
        <v>9427730225.763805</v>
      </c>
      <c r="HXA6" t="n">
        <v>24322183612.79641</v>
      </c>
      <c r="HXB6" t="n">
        <v>46598886176.63479</v>
      </c>
      <c r="HXC6" t="n">
        <v>48099963171.3907</v>
      </c>
      <c r="HXD6" t="n">
        <v>41065276617.36933</v>
      </c>
      <c r="HXE6" t="n">
        <v>35919667384.83308</v>
      </c>
      <c r="HXF6" t="n">
        <v>33115721159.75631</v>
      </c>
      <c r="HXG6" t="n">
        <v>33197935486.78469</v>
      </c>
      <c r="HXH6" t="n">
        <v>40838358498.42892</v>
      </c>
      <c r="HXI6" t="n">
        <v>32213847496.09377</v>
      </c>
      <c r="HXJ6" t="n">
        <v>37097057348.94437</v>
      </c>
      <c r="HXK6" t="n">
        <v>50584838574.14195</v>
      </c>
      <c r="HXL6" t="n">
        <v>62042893106.52559</v>
      </c>
      <c r="HXM6" t="n">
        <v>86012071420.99985</v>
      </c>
      <c r="HXN6" t="n">
        <v>103150786399.4677</v>
      </c>
      <c r="HXO6" t="n">
        <v>123085961079.6855</v>
      </c>
      <c r="HXP6" t="n">
        <v>101002024798.6349</v>
      </c>
      <c r="HXQ6" t="n">
        <v>82413220601.56636</v>
      </c>
      <c r="HXR6" t="n">
        <v>68363344582.20163</v>
      </c>
      <c r="HXS6" t="n">
        <v>32073006304.73344</v>
      </c>
      <c r="HXT6" t="n">
        <v>15675641791.98847</v>
      </c>
      <c r="HXU6" t="n">
        <v>9337105587.053961</v>
      </c>
      <c r="HXV6" t="n">
        <v>6329147195.275259</v>
      </c>
      <c r="HXW6" t="n">
        <v>5937953382.377247</v>
      </c>
      <c r="HXX6" t="n">
        <v>9026268451.158895</v>
      </c>
      <c r="HXY6" t="n">
        <v>22443313869.93471</v>
      </c>
      <c r="HXZ6" t="n">
        <v>44708529811.28837</v>
      </c>
      <c r="HYA6" t="n">
        <v>51582489759.80832</v>
      </c>
      <c r="HYB6" t="n">
        <v>43345549795.2999</v>
      </c>
      <c r="HYC6" t="n">
        <v>42530482774.32413</v>
      </c>
      <c r="HYD6" t="n">
        <v>34666519853.33066</v>
      </c>
      <c r="HYE6" t="n">
        <v>36505390234.77334</v>
      </c>
      <c r="HYF6" t="n">
        <v>39868863542.58981</v>
      </c>
      <c r="HYG6" t="n">
        <v>40319837543.47552</v>
      </c>
      <c r="HYH6" t="n">
        <v>37645322733.11559</v>
      </c>
      <c r="HYI6" t="n">
        <v>63318562973.82883</v>
      </c>
      <c r="HYJ6" t="n">
        <v>77698431286.99004</v>
      </c>
      <c r="HYK6" t="n">
        <v>116054583520.0633</v>
      </c>
      <c r="HYL6" t="n">
        <v>147626508467.3227</v>
      </c>
      <c r="HYM6" t="n">
        <v>135300354891.043</v>
      </c>
      <c r="HYN6" t="n">
        <v>132029055396.2118</v>
      </c>
      <c r="HYO6" t="n">
        <v>127706852062.8076</v>
      </c>
      <c r="HYP6" t="n">
        <v>84814337549.72066</v>
      </c>
      <c r="HYQ6" t="n">
        <v>32460743105.06853</v>
      </c>
      <c r="HYR6" t="n">
        <v>18686024285.82012</v>
      </c>
      <c r="HYS6" t="n">
        <v>10018519753.96202</v>
      </c>
      <c r="HYT6" t="n">
        <v>6857448822.285024</v>
      </c>
      <c r="HYU6" t="n">
        <v>7701729386.955691</v>
      </c>
      <c r="HYV6" t="n">
        <v>7904196420.981409</v>
      </c>
      <c r="HYW6" t="n">
        <v>22837858223.32261</v>
      </c>
      <c r="HYX6" t="n">
        <v>45309837731.74445</v>
      </c>
      <c r="HYY6" t="n">
        <v>49187742344.56451</v>
      </c>
      <c r="HYZ6" t="n">
        <v>48364276991.76627</v>
      </c>
      <c r="HZA6" t="n">
        <v>34121303988.15276</v>
      </c>
      <c r="HZB6" t="n">
        <v>31384974729.79322</v>
      </c>
      <c r="HZC6" t="n">
        <v>26377277676.89135</v>
      </c>
      <c r="HZD6" t="n">
        <v>37332733980.90031</v>
      </c>
      <c r="HZE6" t="n">
        <v>31394210529.61872</v>
      </c>
      <c r="HZF6" t="n">
        <v>37268888544.48643</v>
      </c>
      <c r="HZG6" t="n">
        <v>43928389872.2171</v>
      </c>
      <c r="HZH6" t="n">
        <v>58053326156.87852</v>
      </c>
      <c r="HZI6" t="n">
        <v>75076989475.46565</v>
      </c>
      <c r="HZJ6" t="n">
        <v>94962415955.14085</v>
      </c>
      <c r="HZK6" t="n">
        <v>94216293021.91476</v>
      </c>
      <c r="HZL6" t="n">
        <v>83672003794.52576</v>
      </c>
      <c r="HZM6" t="n">
        <v>66100107110.54723</v>
      </c>
      <c r="HZN6" t="n">
        <v>46462189406.77342</v>
      </c>
      <c r="HZO6" t="n">
        <v>22053079105.27755</v>
      </c>
      <c r="HZP6" t="n">
        <v>12815762500.40694</v>
      </c>
      <c r="HZQ6" t="n">
        <v>5762601489.339842</v>
      </c>
      <c r="HZR6" t="n">
        <v>4666090563.931329</v>
      </c>
      <c r="HZS6" t="n">
        <v>4841605784.004157</v>
      </c>
      <c r="HZT6" t="n">
        <v>7188404037.162598</v>
      </c>
      <c r="HZU6" t="n">
        <v>21344575339.69074</v>
      </c>
      <c r="HZV6" t="n">
        <v>39465566792.32014</v>
      </c>
      <c r="HZW6" t="n">
        <v>43423978484.72028</v>
      </c>
      <c r="HZX6" t="n">
        <v>33488311848.31331</v>
      </c>
      <c r="HZY6" t="n">
        <v>32538120110.38908</v>
      </c>
      <c r="HZZ6" t="n">
        <v>28981086750.60029</v>
      </c>
      <c r="IAA6" t="n">
        <v>34765581426.19097</v>
      </c>
      <c r="IAB6" t="n">
        <v>34345840348.02542</v>
      </c>
      <c r="IAC6" t="n">
        <v>36114648985.23236</v>
      </c>
      <c r="IAD6" t="n">
        <v>35921663690.81245</v>
      </c>
      <c r="IAE6" t="n">
        <v>52558288858.53561</v>
      </c>
      <c r="IAF6" t="n">
        <v>61164543639.03035</v>
      </c>
      <c r="IAG6" t="n">
        <v>77357397696.77139</v>
      </c>
      <c r="IAH6" t="n">
        <v>94103478133.41434</v>
      </c>
      <c r="IAI6" t="n">
        <v>113290001694.3178</v>
      </c>
      <c r="IAJ6" t="n">
        <v>83838396380.59737</v>
      </c>
      <c r="IAK6" t="n">
        <v>90066026199.8582</v>
      </c>
      <c r="IAL6" t="n">
        <v>57168875543.5011</v>
      </c>
      <c r="IAM6" t="n">
        <v>23759691469.8149</v>
      </c>
      <c r="IAN6" t="n">
        <v>14438165403.27594</v>
      </c>
      <c r="IAO6" t="n">
        <v>7713597247.547284</v>
      </c>
      <c r="IAP6" t="n">
        <v>4808868575.971981</v>
      </c>
      <c r="IAQ6" t="n">
        <v>5672882820.768373</v>
      </c>
      <c r="IAR6" t="n">
        <v>8220526314.569143</v>
      </c>
      <c r="IAS6" t="n">
        <v>24553478775.92741</v>
      </c>
      <c r="IAT6" t="n">
        <v>42914024593.84855</v>
      </c>
      <c r="IAU6" t="n">
        <v>48075471822.64707</v>
      </c>
      <c r="IAV6" t="n">
        <v>50691528218.83318</v>
      </c>
      <c r="IAW6" t="n">
        <v>40367637524.11884</v>
      </c>
      <c r="IAX6" t="n">
        <v>36304306175.71711</v>
      </c>
      <c r="IAY6" t="n">
        <v>33689015347.91853</v>
      </c>
      <c r="IAZ6" t="n">
        <v>42665307216.31438</v>
      </c>
      <c r="IBA6" t="n">
        <v>39722677208.61758</v>
      </c>
      <c r="IBB6" t="n">
        <v>40955383261.0009</v>
      </c>
      <c r="IBC6" t="n">
        <v>64450867784.85602</v>
      </c>
      <c r="IBD6" t="n">
        <v>69192311549.51799</v>
      </c>
      <c r="IBE6" t="n">
        <v>100556860623.653</v>
      </c>
      <c r="IBF6" t="n">
        <v>109114262107.1753</v>
      </c>
      <c r="IBG6" t="n">
        <v>121972734960.3036</v>
      </c>
      <c r="IBH6" t="n">
        <v>111285041785.3473</v>
      </c>
      <c r="IBI6" t="n">
        <v>105380005997.4356</v>
      </c>
      <c r="IBJ6" t="n">
        <v>77975779818.50046</v>
      </c>
      <c r="IBK6" t="n">
        <v>32983076856.66575</v>
      </c>
      <c r="IBL6" t="n">
        <v>19517901364.62885</v>
      </c>
      <c r="IBM6" t="n">
        <v>9526339707.16581</v>
      </c>
      <c r="IBN6" t="n">
        <v>5952500020.084563</v>
      </c>
      <c r="IBO6" t="n">
        <v>6212404544.929443</v>
      </c>
      <c r="IBP6" t="n">
        <v>9757883295.786585</v>
      </c>
      <c r="IBQ6" t="n">
        <v>24628627636.80257</v>
      </c>
      <c r="IBR6" t="n">
        <v>51325654406.03366</v>
      </c>
      <c r="IBS6" t="n">
        <v>44395657689.92474</v>
      </c>
      <c r="IBT6" t="n">
        <v>50972440770.42419</v>
      </c>
      <c r="IBU6" t="n">
        <v>40491190503.55682</v>
      </c>
      <c r="IBV6" t="n">
        <v>32563603488.59441</v>
      </c>
      <c r="IBW6" t="n">
        <v>34207993831.07684</v>
      </c>
      <c r="IBX6" t="n">
        <v>40642004165.51208</v>
      </c>
      <c r="IBY6" t="n">
        <v>39582058528.2048</v>
      </c>
      <c r="IBZ6" t="n">
        <v>38537442284.53113</v>
      </c>
      <c r="ICA6" t="n">
        <v>50527370093.58493</v>
      </c>
      <c r="ICB6" t="n">
        <v>61900486605.18713</v>
      </c>
      <c r="ICC6" t="n">
        <v>86247058675.11777</v>
      </c>
      <c r="ICD6" t="n">
        <v>100661172479.0232</v>
      </c>
      <c r="ICE6" t="n">
        <v>92245690344.18805</v>
      </c>
      <c r="ICF6" t="n">
        <v>110462701521.3858</v>
      </c>
      <c r="ICG6" t="n">
        <v>83285132356.59489</v>
      </c>
      <c r="ICH6" t="n">
        <v>58942097559.24026</v>
      </c>
      <c r="ICI6" t="n">
        <v>25817860780.0852</v>
      </c>
      <c r="ICJ6" t="n">
        <v>14156083515.35603</v>
      </c>
      <c r="ICK6" t="n">
        <v>9225814673.744827</v>
      </c>
      <c r="ICL6" t="n">
        <v>5340886302.456091</v>
      </c>
      <c r="ICM6" t="n">
        <v>5854353116.045437</v>
      </c>
      <c r="ICN6" t="n">
        <v>7460383838.731683</v>
      </c>
      <c r="ICO6" t="n">
        <v>18937183152.69408</v>
      </c>
      <c r="ICP6" t="n">
        <v>37282002136.33958</v>
      </c>
      <c r="ICQ6" t="n">
        <v>43690695149.12282</v>
      </c>
      <c r="ICR6" t="n">
        <v>31925211615.94116</v>
      </c>
      <c r="ICS6" t="n">
        <v>31544962722.37729</v>
      </c>
      <c r="ICT6" t="n">
        <v>25879421935.00503</v>
      </c>
      <c r="ICU6" t="n">
        <v>30335823039.24945</v>
      </c>
      <c r="ICV6" t="n">
        <v>31093097731.4087</v>
      </c>
      <c r="ICW6" t="n">
        <v>33306364179.79643</v>
      </c>
      <c r="ICX6" t="n">
        <v>25168416373.43125</v>
      </c>
      <c r="ICY6" t="n">
        <v>40477330403.25253</v>
      </c>
      <c r="ICZ6" t="n">
        <v>55635967558.01221</v>
      </c>
      <c r="IDA6" t="n">
        <v>64635838649.5528</v>
      </c>
      <c r="IDB6" t="n">
        <v>68746164144.08566</v>
      </c>
      <c r="IDC6" t="n">
        <v>96839317034.33629</v>
      </c>
      <c r="IDD6" t="n">
        <v>72766589271.81676</v>
      </c>
      <c r="IDE6" t="n">
        <v>54713075981.66845</v>
      </c>
      <c r="IDF6" t="n">
        <v>38424176629.17276</v>
      </c>
      <c r="IDG6" t="n">
        <v>15403622110.60338</v>
      </c>
      <c r="IDH6" t="n">
        <v>7459628579.327323</v>
      </c>
      <c r="IDI6" t="n">
        <v>4911712375.282522</v>
      </c>
      <c r="IDJ6" t="n">
        <v>3447907558.300549</v>
      </c>
      <c r="IDK6" t="n">
        <v>3326902627.620985</v>
      </c>
      <c r="IDL6" t="n">
        <v>4499002295.503833</v>
      </c>
      <c r="IDM6" t="n">
        <v>14848656569.25932</v>
      </c>
      <c r="IDN6" t="n">
        <v>26452104969.75056</v>
      </c>
      <c r="IDO6" t="n">
        <v>31346948695.39763</v>
      </c>
      <c r="IDP6" t="n">
        <v>19322806867.63046</v>
      </c>
      <c r="IDQ6" t="n">
        <v>15478548379.41678</v>
      </c>
      <c r="IDR6" t="n">
        <v>13010822978.22404</v>
      </c>
      <c r="IDS6" t="n">
        <v>14318910486.04204</v>
      </c>
      <c r="IDT6" t="n">
        <v>16732715211.71244</v>
      </c>
      <c r="IDU6" t="n">
        <v>13372856842.62962</v>
      </c>
      <c r="IDV6" t="n">
        <v>14551289152.24701</v>
      </c>
      <c r="IDW6" t="n">
        <v>26974965999.70851</v>
      </c>
      <c r="IDX6" t="n">
        <v>43693265700.69434</v>
      </c>
      <c r="IDY6" t="n">
        <v>47502806522.15976</v>
      </c>
      <c r="IDZ6" t="n">
        <v>70278818210.79187</v>
      </c>
      <c r="IEA6" t="n">
        <v>61938686096.03428</v>
      </c>
      <c r="IEB6" t="n">
        <v>59712622659.37285</v>
      </c>
      <c r="IEC6" t="n">
        <v>34625754615.2657</v>
      </c>
      <c r="IED6" t="n">
        <v>26614831695.15259</v>
      </c>
      <c r="IEE6" t="n">
        <v>11746008580.825</v>
      </c>
      <c r="IEF6" t="n">
        <v>6259562071.392076</v>
      </c>
      <c r="IEG6" t="n">
        <v>3460167774.878169</v>
      </c>
      <c r="IEH6" t="n">
        <v>2473784577.829942</v>
      </c>
      <c r="IEI6" t="n">
        <v>2856825787.97335</v>
      </c>
      <c r="IEJ6" t="n">
        <v>3627150657.070925</v>
      </c>
      <c r="IEK6" t="n">
        <v>9065415755.881678</v>
      </c>
      <c r="IEL6" t="n">
        <v>19716003921.34967</v>
      </c>
      <c r="IEM6" t="n">
        <v>21410959595.9562</v>
      </c>
      <c r="IEN6" t="n">
        <v>14127490918.69629</v>
      </c>
      <c r="IEO6" t="n">
        <v>10344798454.86762</v>
      </c>
      <c r="IEP6" t="n">
        <v>10806326901.28873</v>
      </c>
      <c r="IEQ6" t="n">
        <v>10163850270.76544</v>
      </c>
      <c r="IER6" t="n">
        <v>10443472551.62604</v>
      </c>
      <c r="IES6" t="n">
        <v>10762206563.20673</v>
      </c>
      <c r="IET6" t="n">
        <v>14411637490.78053</v>
      </c>
      <c r="IEU6" t="n">
        <v>29170900601.22826</v>
      </c>
      <c r="IEV6" t="n">
        <v>46050186301.85551</v>
      </c>
      <c r="IEW6" t="n">
        <v>58394171023.78749</v>
      </c>
      <c r="IEX6" t="n">
        <v>77148505169.38002</v>
      </c>
      <c r="IEY6" t="n">
        <v>86266825054.38525</v>
      </c>
      <c r="IEZ6" t="n">
        <v>79051703210.68474</v>
      </c>
      <c r="IFA6" t="n">
        <v>57179842485.5138</v>
      </c>
      <c r="IFB6" t="n">
        <v>34997838494.30582</v>
      </c>
      <c r="IFC6" t="n">
        <v>15282491472.91792</v>
      </c>
      <c r="IFD6" t="n">
        <v>8508235356.656289</v>
      </c>
      <c r="IFE6" t="n">
        <v>5225329298.181589</v>
      </c>
      <c r="IFF6" t="n">
        <v>3605478275.223635</v>
      </c>
      <c r="IFG6" t="n">
        <v>3159682354.79248</v>
      </c>
      <c r="IFH6" t="n">
        <v>4829746824.813636</v>
      </c>
      <c r="IFI6" t="n">
        <v>10577420548.74872</v>
      </c>
      <c r="IFJ6" t="n">
        <v>16661007051.28428</v>
      </c>
      <c r="IFK6" t="n">
        <v>18408793237.05072</v>
      </c>
      <c r="IFL6" t="n">
        <v>14837899520.51981</v>
      </c>
      <c r="IFM6" t="n">
        <v>12400762784.22825</v>
      </c>
      <c r="IFN6" t="n">
        <v>11122117336.86614</v>
      </c>
      <c r="IFO6" t="n">
        <v>10636791088.63496</v>
      </c>
      <c r="IFP6" t="n">
        <v>13623146478.34364</v>
      </c>
      <c r="IFQ6" t="n">
        <v>14079953836.39126</v>
      </c>
      <c r="IFR6" t="n">
        <v>20794505639.51728</v>
      </c>
      <c r="IFS6" t="n">
        <v>33417511574.97561</v>
      </c>
      <c r="IFT6" t="n">
        <v>42809406831.55814</v>
      </c>
      <c r="IFU6" t="n">
        <v>62618039979.5609</v>
      </c>
      <c r="IFV6" t="n">
        <v>66332517666.68166</v>
      </c>
      <c r="IFW6" t="n">
        <v>86986055266.34866</v>
      </c>
      <c r="IFX6" t="n">
        <v>73774509156.12932</v>
      </c>
      <c r="IFY6" t="n">
        <v>78581897448.15317</v>
      </c>
      <c r="IFZ6" t="n">
        <v>52904907593.42515</v>
      </c>
      <c r="IGA6" t="n">
        <v>22296006273.61047</v>
      </c>
      <c r="IGB6" t="n">
        <v>14815599253.35638</v>
      </c>
      <c r="IGC6" t="n">
        <v>7350064491.566515</v>
      </c>
      <c r="IGD6" t="n">
        <v>5160211498.574954</v>
      </c>
      <c r="IGE6" t="n">
        <v>6446945718.41542</v>
      </c>
      <c r="IGF6" t="n">
        <v>7728036033.052802</v>
      </c>
      <c r="IGG6" t="n">
        <v>22882327169.9234</v>
      </c>
      <c r="IGH6" t="n">
        <v>40893030089.49228</v>
      </c>
      <c r="IGI6" t="n">
        <v>48698436955.68409</v>
      </c>
      <c r="IGJ6" t="n">
        <v>40774665976.5945</v>
      </c>
      <c r="IGK6" t="n">
        <v>30803418580.53734</v>
      </c>
      <c r="IGL6" t="n">
        <v>35596598262.87145</v>
      </c>
      <c r="IGM6" t="n">
        <v>39967500836.8409</v>
      </c>
      <c r="IGN6" t="n">
        <v>43637724482.53183</v>
      </c>
      <c r="IGO6" t="n">
        <v>42084407656.21519</v>
      </c>
      <c r="IGP6" t="n">
        <v>43626453521.22117</v>
      </c>
      <c r="IGQ6" t="n">
        <v>59889748391.89346</v>
      </c>
      <c r="IGR6" t="n">
        <v>87423521697.70085</v>
      </c>
      <c r="IGS6" t="n">
        <v>96322983321.09558</v>
      </c>
      <c r="IGT6" t="n">
        <v>106674702334.1196</v>
      </c>
      <c r="IGU6" t="n">
        <v>118258880583.7947</v>
      </c>
      <c r="IGV6" t="n">
        <v>121770644164.5542</v>
      </c>
      <c r="IGW6" t="n">
        <v>121317504915.0322</v>
      </c>
      <c r="IGX6" t="n">
        <v>80638389781.41818</v>
      </c>
      <c r="IGY6" t="n">
        <v>41333217701.49068</v>
      </c>
      <c r="IGZ6" t="n">
        <v>19919603390.81366</v>
      </c>
      <c r="IHA6" t="n">
        <v>11484341450.39195</v>
      </c>
      <c r="IHB6" t="n">
        <v>8406644460.981011</v>
      </c>
      <c r="IHC6" t="n">
        <v>7594998465.890386</v>
      </c>
      <c r="IHD6" t="n">
        <v>10168823015.387</v>
      </c>
      <c r="IHE6" t="n">
        <v>28771177343.24747</v>
      </c>
      <c r="IHF6" t="n">
        <v>55157926562.77985</v>
      </c>
      <c r="IHG6" t="n">
        <v>54227961315.91604</v>
      </c>
      <c r="IHH6" t="n">
        <v>47548975220.87769</v>
      </c>
      <c r="IHI6" t="n">
        <v>38794459356.3596</v>
      </c>
      <c r="IHJ6" t="n">
        <v>39039585901.75539</v>
      </c>
      <c r="IHK6" t="n">
        <v>40458725458.72373</v>
      </c>
      <c r="IHL6" t="n">
        <v>47093757304.53392</v>
      </c>
      <c r="IHM6" t="n">
        <v>45934636498.40556</v>
      </c>
      <c r="IHN6" t="n">
        <v>52379454574.97426</v>
      </c>
      <c r="IHO6" t="n">
        <v>57321272290.64964</v>
      </c>
      <c r="IHP6" t="n">
        <v>78581853121.28897</v>
      </c>
      <c r="IHQ6" t="n">
        <v>95989819436.15463</v>
      </c>
      <c r="IHR6" t="n">
        <v>124177770203.0542</v>
      </c>
      <c r="IHS6" t="n">
        <v>121216756559.809</v>
      </c>
      <c r="IHT6" t="n">
        <v>128506737400.2875</v>
      </c>
      <c r="IHU6" t="n">
        <v>123372495156.0143</v>
      </c>
      <c r="IHV6" t="n">
        <v>78760815451.74173</v>
      </c>
      <c r="IHW6" t="n">
        <v>39518374179.29142</v>
      </c>
      <c r="IHX6" t="n">
        <v>20921557202.80411</v>
      </c>
      <c r="IHY6" t="n">
        <v>10160028391.01709</v>
      </c>
      <c r="IHZ6" t="n">
        <v>6860151402.83952</v>
      </c>
      <c r="IIA6" t="n">
        <v>6756252900.513662</v>
      </c>
      <c r="IIB6" t="n">
        <v>9541962662.226665</v>
      </c>
      <c r="IIC6" t="n">
        <v>25256327468.35062</v>
      </c>
      <c r="IID6" t="n">
        <v>38521881990.14015</v>
      </c>
      <c r="IIE6" t="n">
        <v>52112666702.36338</v>
      </c>
      <c r="IIF6" t="n">
        <v>36043582689.74567</v>
      </c>
      <c r="IIG6" t="n">
        <v>41677303731.38396</v>
      </c>
      <c r="IIH6" t="n">
        <v>31493433978.00387</v>
      </c>
      <c r="III6" t="n">
        <v>33651130721.01858</v>
      </c>
      <c r="IIJ6" t="n">
        <v>39415139453.24516</v>
      </c>
      <c r="IIK6" t="n">
        <v>34239546781.79084</v>
      </c>
      <c r="IIL6" t="n">
        <v>43317854399.98453</v>
      </c>
      <c r="IIM6" t="n">
        <v>49364751149.72541</v>
      </c>
      <c r="IIN6" t="n">
        <v>67802812307.19305</v>
      </c>
      <c r="IIO6" t="n">
        <v>79732149245.31425</v>
      </c>
      <c r="IIP6" t="n">
        <v>87192879503.04161</v>
      </c>
      <c r="IIQ6" t="n">
        <v>79360287722.51431</v>
      </c>
      <c r="IIR6" t="n">
        <v>75408130798.39645</v>
      </c>
      <c r="IIS6" t="n">
        <v>59252997624.66713</v>
      </c>
      <c r="IIT6" t="n">
        <v>35600998083.22256</v>
      </c>
      <c r="IIU6" t="n">
        <v>14535728161.7848</v>
      </c>
      <c r="IIV6" t="n">
        <v>9065859387.567337</v>
      </c>
      <c r="IIW6" t="n">
        <v>4645021621.950316</v>
      </c>
      <c r="IIX6" t="n">
        <v>3347356583.526659</v>
      </c>
      <c r="IIY6" t="n">
        <v>3350648070.768185</v>
      </c>
      <c r="IIZ6" t="n">
        <v>6475505192.077183</v>
      </c>
      <c r="IJA6" t="n">
        <v>19298565155.91308</v>
      </c>
      <c r="IJB6" t="n">
        <v>38672444123.19812</v>
      </c>
      <c r="IJC6" t="n">
        <v>46313291299.77045</v>
      </c>
      <c r="IJD6" t="n">
        <v>36969962694.42634</v>
      </c>
      <c r="IJE6" t="n">
        <v>30264066372.12848</v>
      </c>
      <c r="IJF6" t="n">
        <v>30955460170.5368</v>
      </c>
      <c r="IJG6" t="n">
        <v>35414503848.93874</v>
      </c>
      <c r="IJH6" t="n">
        <v>39551170930.85512</v>
      </c>
      <c r="IJI6" t="n">
        <v>33898259603.39957</v>
      </c>
      <c r="IJJ6" t="n">
        <v>48238052461.34645</v>
      </c>
      <c r="IJK6" t="n">
        <v>54594031359.32761</v>
      </c>
      <c r="IJL6" t="n">
        <v>71141074541.78082</v>
      </c>
      <c r="IJM6" t="n">
        <v>96478304504.06891</v>
      </c>
      <c r="IJN6" t="n">
        <v>112035558785.8292</v>
      </c>
      <c r="IJO6" t="n">
        <v>110217674511.5073</v>
      </c>
      <c r="IJP6" t="n">
        <v>114209789749.4422</v>
      </c>
      <c r="IJQ6" t="n">
        <v>100498211298.4184</v>
      </c>
      <c r="IJR6" t="n">
        <v>77122886165.19516</v>
      </c>
      <c r="IJS6" t="n">
        <v>36195793865.15556</v>
      </c>
      <c r="IJT6" t="n">
        <v>17257223043.00536</v>
      </c>
      <c r="IJU6" t="n">
        <v>11411600078.59587</v>
      </c>
      <c r="IJV6" t="n">
        <v>7114024247.0841</v>
      </c>
      <c r="IJW6" t="n">
        <v>7476029574.248861</v>
      </c>
      <c r="IJX6" t="n">
        <v>10513382499.95026</v>
      </c>
      <c r="IJY6" t="n">
        <v>29165665915.15917</v>
      </c>
      <c r="IJZ6" t="n">
        <v>46871672300.29533</v>
      </c>
      <c r="IKA6" t="n">
        <v>57711085492.20429</v>
      </c>
      <c r="IKB6" t="n">
        <v>49941982224.8311</v>
      </c>
      <c r="IKC6" t="n">
        <v>40377529612.79246</v>
      </c>
      <c r="IKD6" t="n">
        <v>39365676803.17397</v>
      </c>
      <c r="IKE6" t="n">
        <v>37933173720.82854</v>
      </c>
      <c r="IKF6" t="n">
        <v>42594963826.50997</v>
      </c>
      <c r="IKG6" t="n">
        <v>43219154158.63504</v>
      </c>
      <c r="IKH6" t="n">
        <v>44881925969.67803</v>
      </c>
      <c r="IKI6" t="n">
        <v>70259110503.27138</v>
      </c>
      <c r="IKJ6" t="n">
        <v>75978326471.93575</v>
      </c>
      <c r="IKK6" t="n">
        <v>84054685017.35983</v>
      </c>
      <c r="IKL6" t="n">
        <v>100246787119.2079</v>
      </c>
      <c r="IKM6" t="n">
        <v>124518879810.724</v>
      </c>
      <c r="IKN6" t="n">
        <v>119351940755.3025</v>
      </c>
      <c r="IKO6" t="n">
        <v>120907653903.3936</v>
      </c>
      <c r="IKP6" t="n">
        <v>72399428632.74521</v>
      </c>
      <c r="IKQ6" t="n">
        <v>31457100071.96562</v>
      </c>
      <c r="IKR6" t="n">
        <v>14878934980.88621</v>
      </c>
      <c r="IKS6" t="n">
        <v>9078927293.726156</v>
      </c>
      <c r="IKT6" t="n">
        <v>6334654516.467134</v>
      </c>
      <c r="IKU6" t="n">
        <v>5627056563.080502</v>
      </c>
      <c r="IKV6" t="n">
        <v>7581613051.341583</v>
      </c>
      <c r="IKW6" t="n">
        <v>21572656458.65979</v>
      </c>
      <c r="IKX6" t="n">
        <v>38934634627.73715</v>
      </c>
      <c r="IKY6" t="n">
        <v>49496483797.94014</v>
      </c>
      <c r="IKZ6" t="n">
        <v>39357664908.80196</v>
      </c>
      <c r="ILA6" t="n">
        <v>35976675491.9066</v>
      </c>
      <c r="ILB6" t="n">
        <v>27486020489.72158</v>
      </c>
      <c r="ILC6" t="n">
        <v>25370182138.50344</v>
      </c>
      <c r="ILD6" t="n">
        <v>33929474058.05746</v>
      </c>
      <c r="ILE6" t="n">
        <v>34679744661.85135</v>
      </c>
      <c r="ILF6" t="n">
        <v>32115122243.21805</v>
      </c>
      <c r="ILG6" t="n">
        <v>37084559130.66915</v>
      </c>
      <c r="ILH6" t="n">
        <v>63066131405.29272</v>
      </c>
      <c r="ILI6" t="n">
        <v>80500001379.01035</v>
      </c>
      <c r="ILJ6" t="n">
        <v>98417719633.45071</v>
      </c>
      <c r="ILK6" t="n">
        <v>104132322084.3259</v>
      </c>
      <c r="ILL6" t="n">
        <v>100818516091.7305</v>
      </c>
      <c r="ILM6" t="n">
        <v>108849869163.5405</v>
      </c>
      <c r="ILN6" t="n">
        <v>64293442825.37497</v>
      </c>
      <c r="ILO6" t="n">
        <v>25496734839.03658</v>
      </c>
      <c r="ILP6" t="n">
        <v>12656421014.39204</v>
      </c>
      <c r="ILQ6" t="n">
        <v>7163887879.428111</v>
      </c>
      <c r="ILR6" t="n">
        <v>3982502126.301607</v>
      </c>
      <c r="ILS6" t="n">
        <v>4905788694.208987</v>
      </c>
      <c r="ILT6" t="n">
        <v>6411484081.056966</v>
      </c>
      <c r="ILU6" t="n">
        <v>17628443592.30552</v>
      </c>
      <c r="ILV6" t="n">
        <v>34121077715.94235</v>
      </c>
      <c r="ILW6" t="n">
        <v>35606350290.31677</v>
      </c>
      <c r="ILX6" t="n">
        <v>32603735908.7048</v>
      </c>
      <c r="ILY6" t="n">
        <v>26661847750.86456</v>
      </c>
      <c r="ILZ6" t="n">
        <v>22596932083.0031</v>
      </c>
      <c r="IMA6" t="n">
        <v>28428387835.31781</v>
      </c>
      <c r="IMB6" t="n">
        <v>27992965770.69386</v>
      </c>
      <c r="IMC6" t="n">
        <v>28534131669.42765</v>
      </c>
      <c r="IMD6" t="n">
        <v>29086252720.5497</v>
      </c>
      <c r="IME6" t="n">
        <v>42383391268.09818</v>
      </c>
      <c r="IMF6" t="n">
        <v>50280362851.5558</v>
      </c>
      <c r="IMG6" t="n">
        <v>57906132468.35307</v>
      </c>
      <c r="IMH6" t="n">
        <v>53746145079.22667</v>
      </c>
      <c r="IMI6" t="n">
        <v>41011969025.25533</v>
      </c>
      <c r="IMJ6" t="n">
        <v>35939191668.37473</v>
      </c>
      <c r="IMK6" t="n">
        <v>22783072709.28165</v>
      </c>
      <c r="IML6" t="n">
        <v>21468532125.20465</v>
      </c>
      <c r="IMM6" t="n">
        <v>9433409164.977705</v>
      </c>
      <c r="IMN6" t="n">
        <v>4910946505.399634</v>
      </c>
      <c r="IMO6" t="n">
        <v>2908399160.284664</v>
      </c>
      <c r="IMP6" t="n">
        <v>1771077167.218724</v>
      </c>
      <c r="IMQ6" t="n">
        <v>2276798616.48963</v>
      </c>
      <c r="IMR6" t="n">
        <v>3622487952.149537</v>
      </c>
      <c r="IMS6" t="n">
        <v>12245931550.8073</v>
      </c>
      <c r="IMT6" t="n">
        <v>24467120562.99206</v>
      </c>
      <c r="IMU6" t="n">
        <v>26121026478.98913</v>
      </c>
      <c r="IMV6" t="n">
        <v>19636021635.60873</v>
      </c>
      <c r="IMW6" t="n">
        <v>13583185139.40778</v>
      </c>
      <c r="IMX6" t="n">
        <v>13617462591.31034</v>
      </c>
      <c r="IMY6" t="n">
        <v>14038629741.3064</v>
      </c>
      <c r="IMZ6" t="n">
        <v>18164021680.34576</v>
      </c>
      <c r="INA6" t="n">
        <v>18282504895.87156</v>
      </c>
      <c r="INB6" t="n">
        <v>20762007236.63639</v>
      </c>
      <c r="INC6" t="n">
        <v>27886041705.77447</v>
      </c>
      <c r="IND6" t="n">
        <v>40775005602.82031</v>
      </c>
      <c r="INE6" t="n">
        <v>55914496739.79494</v>
      </c>
      <c r="INF6" t="n">
        <v>55459846836.43107</v>
      </c>
      <c r="ING6" t="n">
        <v>67713940053.17649</v>
      </c>
      <c r="INH6" t="n">
        <v>53954471257.13412</v>
      </c>
      <c r="INI6" t="n">
        <v>34968229121.1673</v>
      </c>
      <c r="INJ6" t="n">
        <v>23597518018.3675</v>
      </c>
      <c r="INK6" t="n">
        <v>10928965061.66811</v>
      </c>
      <c r="INL6" t="n">
        <v>5612638571.974532</v>
      </c>
      <c r="INM6" t="n">
        <v>3361428550.775873</v>
      </c>
      <c r="INN6" t="n">
        <v>2547053768.712127</v>
      </c>
      <c r="INO6" t="n">
        <v>2759440746.039595</v>
      </c>
      <c r="INP6" t="n">
        <v>3885493385.973209</v>
      </c>
      <c r="INQ6" t="n">
        <v>13501125798.73909</v>
      </c>
      <c r="INR6" t="n">
        <v>23931924033.58647</v>
      </c>
      <c r="INS6" t="n">
        <v>30822063979.31593</v>
      </c>
      <c r="INT6" t="n">
        <v>27202865067.73439</v>
      </c>
      <c r="INU6" t="n">
        <v>24758766239.39812</v>
      </c>
      <c r="INV6" t="n">
        <v>22056740596.46443</v>
      </c>
      <c r="INW6" t="n">
        <v>20260965305.12063</v>
      </c>
      <c r="INX6" t="n">
        <v>24264431814.32555</v>
      </c>
      <c r="INY6" t="n">
        <v>30151630216.48218</v>
      </c>
      <c r="INZ6" t="n">
        <v>26973383786.1987</v>
      </c>
      <c r="IOA6" t="n">
        <v>41244252151.93709</v>
      </c>
      <c r="IOB6" t="n">
        <v>60265745993.41139</v>
      </c>
      <c r="IOC6" t="n">
        <v>78325512639.26176</v>
      </c>
      <c r="IOD6" t="n">
        <v>77116520986.89142</v>
      </c>
      <c r="IOE6" t="n">
        <v>101560534552.7614</v>
      </c>
      <c r="IOF6" t="n">
        <v>104846453788.3051</v>
      </c>
      <c r="IOG6" t="n">
        <v>86842911823.57558</v>
      </c>
      <c r="IOH6" t="n">
        <v>53419846118.98916</v>
      </c>
      <c r="IOI6" t="n">
        <v>25572422615.34005</v>
      </c>
      <c r="IOJ6" t="n">
        <v>14761150396.06704</v>
      </c>
      <c r="IOK6" t="n">
        <v>6744636855.074258</v>
      </c>
      <c r="IOL6" t="n">
        <v>5840255102.576715</v>
      </c>
      <c r="IOM6" t="n">
        <v>5538869869.386363</v>
      </c>
      <c r="ION6" t="n">
        <v>7447388257.169912</v>
      </c>
      <c r="IOO6" t="n">
        <v>22495142823.8586</v>
      </c>
      <c r="IOP6" t="n">
        <v>42701784041.05272</v>
      </c>
      <c r="IOQ6" t="n">
        <v>47638919885.19205</v>
      </c>
      <c r="IOR6" t="n">
        <v>37823995051.73746</v>
      </c>
      <c r="IOS6" t="n">
        <v>31089392302.25473</v>
      </c>
      <c r="IOT6" t="n">
        <v>31393805191.23258</v>
      </c>
      <c r="IOU6" t="n">
        <v>32656423622.4572</v>
      </c>
      <c r="IOV6" t="n">
        <v>38662941988.98578</v>
      </c>
      <c r="IOW6" t="n">
        <v>36204676563.27437</v>
      </c>
      <c r="IOX6" t="n">
        <v>42175002037.34955</v>
      </c>
      <c r="IOY6" t="n">
        <v>59174383446.86657</v>
      </c>
      <c r="IOZ6" t="n">
        <v>62144584978.76185</v>
      </c>
      <c r="IPA6" t="n">
        <v>87478634228.69838</v>
      </c>
      <c r="IPB6" t="n">
        <v>84900264532.15434</v>
      </c>
      <c r="IPC6" t="n">
        <v>102281476083.7292</v>
      </c>
      <c r="IPD6" t="n">
        <v>109692955420.2752</v>
      </c>
      <c r="IPE6" t="n">
        <v>92472145299.33633</v>
      </c>
      <c r="IPF6" t="n">
        <v>54640798383.01723</v>
      </c>
      <c r="IPG6" t="n">
        <v>28635592540.87379</v>
      </c>
      <c r="IPH6" t="n">
        <v>15904252470.70098</v>
      </c>
      <c r="IPI6" t="n">
        <v>8701997832.327833</v>
      </c>
      <c r="IPJ6" t="n">
        <v>6163561020.444324</v>
      </c>
      <c r="IPK6" t="n">
        <v>6389096423.701197</v>
      </c>
      <c r="IPL6" t="n">
        <v>8422746136.218168</v>
      </c>
      <c r="IPM6" t="n">
        <v>25828167467.16502</v>
      </c>
      <c r="IPN6" t="n">
        <v>48428239969.8904</v>
      </c>
      <c r="IPO6" t="n">
        <v>54668163354.51319</v>
      </c>
      <c r="IPP6" t="n">
        <v>46165235978.1883</v>
      </c>
      <c r="IPQ6" t="n">
        <v>37381625013.57685</v>
      </c>
      <c r="IPR6" t="n">
        <v>38742478276.94949</v>
      </c>
      <c r="IPS6" t="n">
        <v>47662502252.79089</v>
      </c>
      <c r="IPT6" t="n">
        <v>43861668822.36955</v>
      </c>
      <c r="IPU6" t="n">
        <v>45051871140.44794</v>
      </c>
      <c r="IPV6" t="n">
        <v>45366125581.8758</v>
      </c>
      <c r="IPW6" t="n">
        <v>49459076062.62471</v>
      </c>
      <c r="IPX6" t="n">
        <v>62048128823.96377</v>
      </c>
      <c r="IPY6" t="n">
        <v>91696802856.31279</v>
      </c>
      <c r="IPZ6" t="n">
        <v>107077682981.2997</v>
      </c>
      <c r="IQA6" t="n">
        <v>146622397135.5214</v>
      </c>
      <c r="IQB6" t="n">
        <v>124333527570.2486</v>
      </c>
      <c r="IQC6" t="n">
        <v>115304212790.9466</v>
      </c>
      <c r="IQD6" t="n">
        <v>69031672132.65277</v>
      </c>
      <c r="IQE6" t="n">
        <v>29399927785.89214</v>
      </c>
      <c r="IQF6" t="n">
        <v>14176603800.4876</v>
      </c>
      <c r="IQG6" t="n">
        <v>10092124792.55022</v>
      </c>
      <c r="IQH6" t="n">
        <v>6588908883.307639</v>
      </c>
      <c r="IQI6" t="n">
        <v>6169720717.703198</v>
      </c>
      <c r="IQJ6" t="n">
        <v>7869745545.122886</v>
      </c>
      <c r="IQK6" t="n">
        <v>24071241211.58126</v>
      </c>
      <c r="IQL6" t="n">
        <v>40038261933.9621</v>
      </c>
      <c r="IQM6" t="n">
        <v>45170447076.74315</v>
      </c>
      <c r="IQN6" t="n">
        <v>37564762484.58162</v>
      </c>
      <c r="IQO6" t="n">
        <v>23751550274.22264</v>
      </c>
      <c r="IQP6" t="n">
        <v>17200818020.22474</v>
      </c>
      <c r="IQQ6" t="n">
        <v>21948211847.51508</v>
      </c>
      <c r="IQR6" t="n">
        <v>19945089191.80332</v>
      </c>
      <c r="IQS6" t="n">
        <v>21511887437.26337</v>
      </c>
      <c r="IQT6" t="n">
        <v>22519010798.6473</v>
      </c>
      <c r="IQU6" t="n">
        <v>38220213258.32397</v>
      </c>
      <c r="IQV6" t="n">
        <v>48272605122.84621</v>
      </c>
      <c r="IQW6" t="n">
        <v>48846444736.29794</v>
      </c>
      <c r="IQX6" t="n">
        <v>50206331731.95667</v>
      </c>
      <c r="IQY6" t="n">
        <v>48667334908.06227</v>
      </c>
      <c r="IQZ6" t="n">
        <v>38985896578.61321</v>
      </c>
      <c r="IRA6" t="n">
        <v>28718448768.6776</v>
      </c>
      <c r="IRB6" t="n">
        <v>18582571650.70107</v>
      </c>
      <c r="IRC6" t="n">
        <v>9558175030.963062</v>
      </c>
      <c r="IRD6" t="n">
        <v>4988251226.788504</v>
      </c>
      <c r="IRE6" t="n">
        <v>2569868057.921331</v>
      </c>
      <c r="IRF6" t="n">
        <v>1701840677.766274</v>
      </c>
      <c r="IRG6" t="n">
        <v>2081325233.350591</v>
      </c>
      <c r="IRH6" t="n">
        <v>2769923846.057792</v>
      </c>
      <c r="IRI6" t="n">
        <v>6907827937.830897</v>
      </c>
      <c r="IRJ6" t="n">
        <v>13157301702.28204</v>
      </c>
      <c r="IRK6" t="n">
        <v>15728586483.23577</v>
      </c>
      <c r="IRL6" t="n">
        <v>12493608565.31155</v>
      </c>
      <c r="IRM6" t="n">
        <v>9388198626.164885</v>
      </c>
      <c r="IRN6" t="n">
        <v>10369685501.6026</v>
      </c>
      <c r="IRO6" t="n">
        <v>8893799597.564922</v>
      </c>
      <c r="IRP6" t="n">
        <v>7524803933.297129</v>
      </c>
      <c r="IRQ6" t="n">
        <v>8592006562.107698</v>
      </c>
      <c r="IRR6" t="n">
        <v>11564240555.63074</v>
      </c>
      <c r="IRS6" t="n">
        <v>21080901024.07901</v>
      </c>
      <c r="IRT6" t="n">
        <v>30996599921.34605</v>
      </c>
      <c r="IRU6" t="n">
        <v>39286928091.08193</v>
      </c>
      <c r="IRV6" t="n">
        <v>47718153459.80498</v>
      </c>
      <c r="IRW6" t="n">
        <v>42008423485.10167</v>
      </c>
      <c r="IRX6" t="n">
        <v>41592596850.72376</v>
      </c>
      <c r="IRY6" t="n">
        <v>29024481865.99237</v>
      </c>
      <c r="IRZ6" t="n">
        <v>18048561186.74182</v>
      </c>
      <c r="ISA6" t="n">
        <v>7624678705.552431</v>
      </c>
      <c r="ISB6" t="n">
        <v>4230961818.895545</v>
      </c>
      <c r="ISC6" t="n">
        <v>2943047895.949379</v>
      </c>
      <c r="ISD6" t="n">
        <v>1912820334.116136</v>
      </c>
      <c r="ISE6" t="n">
        <v>2142151848.563768</v>
      </c>
      <c r="ISF6" t="n">
        <v>3334175144.948179</v>
      </c>
      <c r="ISG6" t="n">
        <v>9605069083.940426</v>
      </c>
      <c r="ISH6" t="n">
        <v>15459169435.20819</v>
      </c>
      <c r="ISI6" t="n">
        <v>22027007746.17548</v>
      </c>
      <c r="ISJ6" t="n">
        <v>20276624348.98592</v>
      </c>
      <c r="ISK6" t="n">
        <v>14251712779.15611</v>
      </c>
      <c r="ISL6" t="n">
        <v>12453795476.88931</v>
      </c>
      <c r="ISM6" t="n">
        <v>16333273017.36058</v>
      </c>
      <c r="ISN6" t="n">
        <v>17350467745.93894</v>
      </c>
      <c r="ISO6" t="n">
        <v>19335829142.97831</v>
      </c>
      <c r="ISP6" t="n">
        <v>27589051704.73509</v>
      </c>
      <c r="ISQ6" t="n">
        <v>49515332580.43296</v>
      </c>
      <c r="ISR6" t="n">
        <v>65168554186.97989</v>
      </c>
      <c r="ISS6" t="n">
        <v>86925932044.8503</v>
      </c>
      <c r="IST6" t="n">
        <v>94039010278.59274</v>
      </c>
      <c r="ISU6" t="n">
        <v>99072624602.76575</v>
      </c>
      <c r="ISV6" t="n">
        <v>108370353362.8058</v>
      </c>
      <c r="ISW6" t="n">
        <v>101289959270.5887</v>
      </c>
      <c r="ISX6" t="n">
        <v>62889133959.50623</v>
      </c>
      <c r="ISY6" t="n">
        <v>31826107502.75296</v>
      </c>
      <c r="ISZ6" t="n">
        <v>15519786863.03576</v>
      </c>
      <c r="ITA6" t="n">
        <v>9549633804.005859</v>
      </c>
      <c r="ITB6" t="n">
        <v>7230324154.911383</v>
      </c>
      <c r="ITC6" t="n">
        <v>6463740028.985118</v>
      </c>
      <c r="ITD6" t="n">
        <v>9366241199.361977</v>
      </c>
      <c r="ITE6" t="n">
        <v>26681792697.07515</v>
      </c>
      <c r="ITF6" t="n">
        <v>51957987190.57354</v>
      </c>
      <c r="ITG6" t="n">
        <v>52116664962.74453</v>
      </c>
      <c r="ITH6" t="n">
        <v>50404618662.48713</v>
      </c>
      <c r="ITI6" t="n">
        <v>41656424802.19727</v>
      </c>
      <c r="ITJ6" t="n">
        <v>36385626060.83896</v>
      </c>
      <c r="ITK6" t="n">
        <v>35891509215.8576</v>
      </c>
      <c r="ITL6" t="n">
        <v>37126949227.96705</v>
      </c>
      <c r="ITM6" t="n">
        <v>37706908504.5042</v>
      </c>
      <c r="ITN6" t="n">
        <v>36847317095.66598</v>
      </c>
      <c r="ITO6" t="n">
        <v>51298799714.18083</v>
      </c>
      <c r="ITP6" t="n">
        <v>76002160991.57487</v>
      </c>
      <c r="ITQ6" t="n">
        <v>85421730866.16377</v>
      </c>
      <c r="ITR6" t="n">
        <v>82301821822.65584</v>
      </c>
      <c r="ITS6" t="n">
        <v>81461370762.22867</v>
      </c>
      <c r="ITT6" t="n">
        <v>80400616562.74405</v>
      </c>
      <c r="ITU6" t="n">
        <v>68100905280.00856</v>
      </c>
      <c r="ITV6" t="n">
        <v>40179530120.55074</v>
      </c>
      <c r="ITW6" t="n">
        <v>16921441903.56981</v>
      </c>
      <c r="ITX6" t="n">
        <v>8155617519.537911</v>
      </c>
      <c r="ITY6" t="n">
        <v>5380107946.544518</v>
      </c>
      <c r="ITZ6" t="n">
        <v>3150699983.723577</v>
      </c>
      <c r="IUA6" t="n">
        <v>3195890435.116056</v>
      </c>
      <c r="IUB6" t="n">
        <v>4183331771.807018</v>
      </c>
      <c r="IUC6" t="n">
        <v>15147833379.95847</v>
      </c>
      <c r="IUD6" t="n">
        <v>23281765983.84413</v>
      </c>
      <c r="IUE6" t="n">
        <v>28438203140.25215</v>
      </c>
      <c r="IUF6" t="n">
        <v>31222311943.52407</v>
      </c>
      <c r="IUG6" t="n">
        <v>20633596901.50364</v>
      </c>
      <c r="IUH6" t="n">
        <v>21673358626.17022</v>
      </c>
      <c r="IUI6" t="n">
        <v>24097842526.64623</v>
      </c>
      <c r="IUJ6" t="n">
        <v>26416136847.42215</v>
      </c>
      <c r="IUK6" t="n">
        <v>22374596077.11293</v>
      </c>
      <c r="IUL6" t="n">
        <v>25275628440.71574</v>
      </c>
      <c r="IUM6" t="n">
        <v>42477587514.25923</v>
      </c>
      <c r="IUN6" t="n">
        <v>53359937460.297</v>
      </c>
      <c r="IUO6" t="n">
        <v>65567535981.56956</v>
      </c>
      <c r="IUP6" t="n">
        <v>92406765610.82468</v>
      </c>
      <c r="IUQ6" t="n">
        <v>72368623459.08705</v>
      </c>
      <c r="IUR6" t="n">
        <v>55877620818.71638</v>
      </c>
      <c r="IUS6" t="n">
        <v>38382927507.55824</v>
      </c>
      <c r="IUT6" t="n">
        <v>20027018357.93665</v>
      </c>
      <c r="IUU6" t="n">
        <v>8743216917.378702</v>
      </c>
      <c r="IUV6" t="n">
        <v>3714665976.12678</v>
      </c>
      <c r="IUW6" t="n">
        <v>2015738937.835457</v>
      </c>
      <c r="IUX6" t="n">
        <v>1634503148.296582</v>
      </c>
      <c r="IUY6" t="n">
        <v>1850387603.464353</v>
      </c>
      <c r="IUZ6" t="n">
        <v>2930585381.507328</v>
      </c>
      <c r="IVA6" t="n">
        <v>10611064380.69722</v>
      </c>
      <c r="IVB6" t="n">
        <v>24129856036.6411</v>
      </c>
      <c r="IVC6" t="n">
        <v>23142168794.60521</v>
      </c>
      <c r="IVD6" t="n">
        <v>25784912351.84391</v>
      </c>
      <c r="IVE6" t="n">
        <v>21334151340.76961</v>
      </c>
      <c r="IVF6" t="n">
        <v>18199151959.62235</v>
      </c>
      <c r="IVG6" t="n">
        <v>16119152621.07123</v>
      </c>
      <c r="IVH6" t="n">
        <v>19671018968.0814</v>
      </c>
      <c r="IVI6" t="n">
        <v>21293373768.34198</v>
      </c>
      <c r="IVJ6" t="n">
        <v>21098111403.2739</v>
      </c>
      <c r="IVK6" t="n">
        <v>30005244988.27789</v>
      </c>
      <c r="IVL6" t="n">
        <v>34135335205.93707</v>
      </c>
      <c r="IVM6" t="n">
        <v>43320165583.72815</v>
      </c>
      <c r="IVN6" t="n">
        <v>46409614621.33446</v>
      </c>
      <c r="IVO6" t="n">
        <v>50255158979.89717</v>
      </c>
      <c r="IVP6" t="n">
        <v>33568713838.55102</v>
      </c>
      <c r="IVQ6" t="n">
        <v>29389731326.54291</v>
      </c>
      <c r="IVR6" t="n">
        <v>18230657160.67509</v>
      </c>
      <c r="IVS6" t="n">
        <v>8539191312.024224</v>
      </c>
      <c r="IVT6" t="n">
        <v>4898724963.112489</v>
      </c>
      <c r="IVU6" t="n">
        <v>3007208558.947148</v>
      </c>
      <c r="IVV6" t="n">
        <v>1746572320.568208</v>
      </c>
      <c r="IVW6" t="n">
        <v>1962206704.042895</v>
      </c>
      <c r="IVX6" t="n">
        <v>4209257218.90121</v>
      </c>
      <c r="IVY6" t="n">
        <v>13631189055.79369</v>
      </c>
      <c r="IVZ6" t="n">
        <v>22125941290.09223</v>
      </c>
      <c r="IWA6" t="n">
        <v>25152454311.60208</v>
      </c>
      <c r="IWB6" t="n">
        <v>17747493850.48366</v>
      </c>
      <c r="IWC6" t="n">
        <v>13891353197.2561</v>
      </c>
      <c r="IWD6" t="n">
        <v>10369525727.09685</v>
      </c>
      <c r="IWE6" t="n">
        <v>12165932523.49869</v>
      </c>
      <c r="IWF6" t="n">
        <v>15567507677.66304</v>
      </c>
      <c r="IWG6" t="n">
        <v>14717831145.72924</v>
      </c>
      <c r="IWH6" t="n">
        <v>23430249605.85629</v>
      </c>
      <c r="IWI6" t="n">
        <v>35220182920.89466</v>
      </c>
      <c r="IWJ6" t="n">
        <v>39123572403.72672</v>
      </c>
      <c r="IWK6" t="n">
        <v>53426576989.65676</v>
      </c>
      <c r="IWL6" t="n">
        <v>62108479898.34166</v>
      </c>
      <c r="IWM6" t="n">
        <v>67072444908.53014</v>
      </c>
      <c r="IWN6" t="n">
        <v>52543874918.28658</v>
      </c>
      <c r="IWO6" t="n">
        <v>36664877234.52009</v>
      </c>
      <c r="IWP6" t="n">
        <v>20747284548.85297</v>
      </c>
      <c r="IWQ6" t="n">
        <v>10304751598.35073</v>
      </c>
      <c r="IWR6" t="n">
        <v>4142684862.206853</v>
      </c>
      <c r="IWS6" t="n">
        <v>2492983950.64066</v>
      </c>
      <c r="IWT6" t="n">
        <v>1485007498.270332</v>
      </c>
      <c r="IWU6" t="n">
        <v>1568226830.769253</v>
      </c>
      <c r="IWV6" t="n">
        <v>2708750026.847964</v>
      </c>
      <c r="IWW6" t="n">
        <v>9516459738.109667</v>
      </c>
      <c r="IWX6" t="n">
        <v>17084085176.17522</v>
      </c>
      <c r="IWY6" t="n">
        <v>16495986969.59908</v>
      </c>
      <c r="IWZ6" t="n">
        <v>14012944716.40628</v>
      </c>
      <c r="IXA6" t="n">
        <v>10628794957.05028</v>
      </c>
      <c r="IXB6" t="n">
        <v>9066723482.554739</v>
      </c>
      <c r="IXC6" t="n">
        <v>11140024490.78615</v>
      </c>
      <c r="IXD6" t="n">
        <v>10900876147.46638</v>
      </c>
      <c r="IXE6" t="n">
        <v>10400529763.14725</v>
      </c>
      <c r="IXF6" t="n">
        <v>19931594251.9091</v>
      </c>
      <c r="IXG6" t="n">
        <v>28896935321.65088</v>
      </c>
      <c r="IXH6" t="n">
        <v>41284873863.48701</v>
      </c>
      <c r="IXI6" t="n">
        <v>44939650223.19669</v>
      </c>
      <c r="IXJ6" t="n">
        <v>42387736825.08088</v>
      </c>
      <c r="IXK6" t="n">
        <v>51744318026.98977</v>
      </c>
      <c r="IXL6" t="n">
        <v>47151540843.26572</v>
      </c>
      <c r="IXM6" t="n">
        <v>31024334400.21439</v>
      </c>
      <c r="IXN6" t="n">
        <v>17249537681.28147</v>
      </c>
      <c r="IXO6" t="n">
        <v>8032541285.49254</v>
      </c>
      <c r="IXP6" t="n">
        <v>4088567847.936938</v>
      </c>
      <c r="IXQ6" t="n">
        <v>2362352983.930031</v>
      </c>
      <c r="IXR6" t="n">
        <v>2027755573.031102</v>
      </c>
      <c r="IXS6" t="n">
        <v>1578101324.282174</v>
      </c>
      <c r="IXT6" t="n">
        <v>2829591594.297559</v>
      </c>
      <c r="IXU6" t="n">
        <v>9933038157.611221</v>
      </c>
      <c r="IXV6" t="n">
        <v>22297587177.14035</v>
      </c>
      <c r="IXW6" t="n">
        <v>22510840945.06625</v>
      </c>
      <c r="IXX6" t="n">
        <v>18668997839.76016</v>
      </c>
      <c r="IXY6" t="n">
        <v>19363246199.88388</v>
      </c>
      <c r="IXZ6" t="n">
        <v>16893849064.42712</v>
      </c>
      <c r="IYA6" t="n">
        <v>16766135223.27601</v>
      </c>
      <c r="IYB6" t="n">
        <v>19147158105.70457</v>
      </c>
      <c r="IYC6" t="n">
        <v>19411315717.92371</v>
      </c>
      <c r="IYD6" t="n">
        <v>29361606412.71761</v>
      </c>
      <c r="IYE6" t="n">
        <v>51065126839.93818</v>
      </c>
      <c r="IYF6" t="n">
        <v>51284924101.39199</v>
      </c>
      <c r="IYG6" t="n">
        <v>68243577477.47353</v>
      </c>
      <c r="IYH6" t="n">
        <v>87046028868.89296</v>
      </c>
      <c r="IYI6" t="n">
        <v>104478734120.6909</v>
      </c>
      <c r="IYJ6" t="n">
        <v>90320443743.81563</v>
      </c>
      <c r="IYK6" t="n">
        <v>66010189200.05975</v>
      </c>
      <c r="IYL6" t="n">
        <v>37983465817.118</v>
      </c>
      <c r="IYM6" t="n">
        <v>15344172599.99263</v>
      </c>
      <c r="IYN6" t="n">
        <v>9138771059.271215</v>
      </c>
      <c r="IYO6" t="n">
        <v>4851282235.960123</v>
      </c>
      <c r="IYP6" t="n">
        <v>2575996606.508354</v>
      </c>
      <c r="IYQ6" t="n">
        <v>2383796188.150047</v>
      </c>
      <c r="IYR6" t="n">
        <v>3475747945.913935</v>
      </c>
      <c r="IYS6" t="n">
        <v>7713639035.941775</v>
      </c>
      <c r="IYT6" t="n">
        <v>18467423097.53801</v>
      </c>
      <c r="IYU6" t="n">
        <v>16810677913.44979</v>
      </c>
      <c r="IYV6" t="n">
        <v>13113258732.18192</v>
      </c>
      <c r="IYW6" t="n">
        <v>9203067190.805651</v>
      </c>
      <c r="IYX6" t="n">
        <v>8049292498.047168</v>
      </c>
      <c r="IYY6" t="n">
        <v>8176593004.074827</v>
      </c>
      <c r="IYZ6" t="n">
        <v>14151920166.61263</v>
      </c>
      <c r="IZA6" t="n">
        <v>14350557082.62778</v>
      </c>
      <c r="IZB6" t="n">
        <v>17642237884.41024</v>
      </c>
      <c r="IZC6" t="n">
        <v>30925381173.25323</v>
      </c>
      <c r="IZD6" t="n">
        <v>38217411736.74162</v>
      </c>
      <c r="IZE6" t="n">
        <v>42236663078.64062</v>
      </c>
      <c r="IZF6" t="n">
        <v>39285114888.55045</v>
      </c>
      <c r="IZG6" t="n">
        <v>37555937045.79014</v>
      </c>
      <c r="IZH6" t="n">
        <v>35455351211.83983</v>
      </c>
      <c r="IZI6" t="n">
        <v>25837315364.64025</v>
      </c>
      <c r="IZJ6" t="n">
        <v>16887082448.73727</v>
      </c>
      <c r="IZK6" t="n">
        <v>8001977901.8528</v>
      </c>
      <c r="IZL6" t="n">
        <v>4982147974.268278</v>
      </c>
      <c r="IZM6" t="n">
        <v>2754451079.37104</v>
      </c>
      <c r="IZN6" t="n">
        <v>1696459090.020271</v>
      </c>
      <c r="IZO6" t="n">
        <v>1972175785.509789</v>
      </c>
      <c r="IZP6" t="n">
        <v>4463398313.359874</v>
      </c>
      <c r="IZQ6" t="n">
        <v>14487151717.5065</v>
      </c>
      <c r="IZR6" t="n">
        <v>27278480504.68741</v>
      </c>
      <c r="IZS6" t="n">
        <v>30466243548.04343</v>
      </c>
      <c r="IZT6" t="n">
        <v>23140243768.96035</v>
      </c>
      <c r="IZU6" t="n">
        <v>16554370484.22759</v>
      </c>
      <c r="IZV6" t="n">
        <v>13568266023.13026</v>
      </c>
      <c r="IZW6" t="n">
        <v>15986983608.84804</v>
      </c>
      <c r="IZX6" t="n">
        <v>15619507168.99816</v>
      </c>
      <c r="IZY6" t="n">
        <v>16116825022.48912</v>
      </c>
      <c r="IZZ6" t="n">
        <v>21508319889.87801</v>
      </c>
      <c r="JAA6" t="n">
        <v>36203302563.65481</v>
      </c>
      <c r="JAB6" t="n">
        <v>53839128588.95174</v>
      </c>
      <c r="JAC6" t="n">
        <v>68946414674.87202</v>
      </c>
      <c r="JAD6" t="n">
        <v>77849763031.1882</v>
      </c>
      <c r="JAE6" t="n">
        <v>87625665679.18602</v>
      </c>
      <c r="JAF6" t="n">
        <v>81674265635.68118</v>
      </c>
      <c r="JAG6" t="n">
        <v>63530950255.13029</v>
      </c>
      <c r="JAH6" t="n">
        <v>34467845314.75758</v>
      </c>
      <c r="JAI6" t="n">
        <v>21023271931.57568</v>
      </c>
      <c r="JAJ6" t="n">
        <v>10706104517.09862</v>
      </c>
      <c r="JAK6" t="n">
        <v>6112433117.85526</v>
      </c>
      <c r="JAL6" t="n">
        <v>5329941885.240474</v>
      </c>
      <c r="JAM6" t="n">
        <v>5353839763.367911</v>
      </c>
      <c r="JAN6" t="n">
        <v>8147331298.201528</v>
      </c>
      <c r="JAO6" t="n">
        <v>21327824583.64244</v>
      </c>
      <c r="JAP6" t="n">
        <v>43516130240.82534</v>
      </c>
      <c r="JAQ6" t="n">
        <v>58468594822.65124</v>
      </c>
      <c r="JAR6" t="n">
        <v>45192095426.8194</v>
      </c>
      <c r="JAS6" t="n">
        <v>28889623030.6003</v>
      </c>
      <c r="JAT6" t="n">
        <v>38658194838.95375</v>
      </c>
      <c r="JAU6" t="n">
        <v>37163557365.09082</v>
      </c>
      <c r="JAV6" t="n">
        <v>42872619220.44971</v>
      </c>
      <c r="JAW6" t="n">
        <v>39506532051.14382</v>
      </c>
      <c r="JAX6" t="n">
        <v>44599300962.84645</v>
      </c>
      <c r="JAY6" t="n">
        <v>52004992562.60627</v>
      </c>
      <c r="JAZ6" t="n">
        <v>65027703026.13759</v>
      </c>
      <c r="JBA6" t="n">
        <v>86736644205.95653</v>
      </c>
      <c r="JBB6" t="n">
        <v>90678580238.86752</v>
      </c>
      <c r="JBC6" t="n">
        <v>106947074108.1194</v>
      </c>
      <c r="JBD6" t="n">
        <v>112502516904.9791</v>
      </c>
      <c r="JBE6" t="n">
        <v>83863327425.77148</v>
      </c>
      <c r="JBF6" t="n">
        <v>48773621016.05415</v>
      </c>
      <c r="JBG6" t="n">
        <v>19601708593.2353</v>
      </c>
      <c r="JBH6" t="n">
        <v>11858551198.83547</v>
      </c>
      <c r="JBI6" t="n">
        <v>6272261605.631977</v>
      </c>
      <c r="JBJ6" t="n">
        <v>3976749255.802989</v>
      </c>
      <c r="JBK6" t="n">
        <v>3983014389.307429</v>
      </c>
      <c r="JBL6" t="n">
        <v>6056434740.705857</v>
      </c>
      <c r="JBM6" t="n">
        <v>16118097337.33569</v>
      </c>
      <c r="JBN6" t="n">
        <v>41696797592.37535</v>
      </c>
      <c r="JBO6" t="n">
        <v>38371438234.01353</v>
      </c>
      <c r="JBP6" t="n">
        <v>33346105175.4895</v>
      </c>
      <c r="JBQ6" t="n">
        <v>30699240940.06367</v>
      </c>
      <c r="JBR6" t="n">
        <v>27743868885.00999</v>
      </c>
      <c r="JBS6" t="n">
        <v>27395480538.19224</v>
      </c>
      <c r="JBT6" t="n">
        <v>32928533823.05079</v>
      </c>
      <c r="JBU6" t="n">
        <v>37474704577.28191</v>
      </c>
      <c r="JBV6" t="n">
        <v>38033655160.56019</v>
      </c>
      <c r="JBW6" t="n">
        <v>49383058300.43062</v>
      </c>
      <c r="JBX6" t="n">
        <v>65572641682.62359</v>
      </c>
      <c r="JBY6" t="n">
        <v>75078417706.4213</v>
      </c>
      <c r="JBZ6" t="n">
        <v>95758214365.84644</v>
      </c>
      <c r="JCA6" t="n">
        <v>106569542081.0461</v>
      </c>
      <c r="JCB6" t="n">
        <v>95661642465.00122</v>
      </c>
      <c r="JCC6" t="n">
        <v>89727957425.98158</v>
      </c>
      <c r="JCD6" t="n">
        <v>66406626888.15714</v>
      </c>
      <c r="JCE6" t="n">
        <v>28207131748.17891</v>
      </c>
      <c r="JCF6" t="n">
        <v>16751895803.71229</v>
      </c>
      <c r="JCG6" t="n">
        <v>9007696483.97506</v>
      </c>
      <c r="JCH6" t="n">
        <v>6192271830.452108</v>
      </c>
      <c r="JCI6" t="n">
        <v>6785200392.434207</v>
      </c>
      <c r="JCJ6" t="n">
        <v>10211985642.52622</v>
      </c>
      <c r="JCK6" t="n">
        <v>29807366344.37193</v>
      </c>
      <c r="JCL6" t="n">
        <v>53245844315.42365</v>
      </c>
      <c r="JCM6" t="n">
        <v>58620663174.67895</v>
      </c>
      <c r="JCN6" t="n">
        <v>58449239822.49375</v>
      </c>
      <c r="JCO6" t="n">
        <v>41298104673.79804</v>
      </c>
      <c r="JCP6" t="n">
        <v>40500958296.54295</v>
      </c>
      <c r="JCQ6" t="n">
        <v>33161899228.04075</v>
      </c>
      <c r="JCR6" t="n">
        <v>38014437438.70477</v>
      </c>
      <c r="JCS6" t="n">
        <v>36814280850.33529</v>
      </c>
      <c r="JCT6" t="n">
        <v>38114012605.70752</v>
      </c>
      <c r="JCU6" t="n">
        <v>55775231954.02433</v>
      </c>
      <c r="JCV6" t="n">
        <v>74755184367.78908</v>
      </c>
      <c r="JCW6" t="n">
        <v>88862056990.63483</v>
      </c>
      <c r="JCX6" t="n">
        <v>83994528837.34415</v>
      </c>
      <c r="JCY6" t="n">
        <v>117736818177.0448</v>
      </c>
      <c r="JCZ6" t="n">
        <v>95982320266.29517</v>
      </c>
      <c r="JDA6" t="n">
        <v>92486838075.41478</v>
      </c>
      <c r="JDB6" t="n">
        <v>57833243403.30911</v>
      </c>
      <c r="JDC6" t="n">
        <v>27046954419.95119</v>
      </c>
      <c r="JDD6" t="n">
        <v>13331855626.37111</v>
      </c>
      <c r="JDE6" t="n">
        <v>6739792677.730415</v>
      </c>
      <c r="JDF6" t="n">
        <v>5534795213.503901</v>
      </c>
      <c r="JDG6" t="n">
        <v>5840418234.297686</v>
      </c>
      <c r="JDH6" t="n">
        <v>9673828465.678446</v>
      </c>
      <c r="JDI6" t="n">
        <v>22368296302.85327</v>
      </c>
      <c r="JDJ6" t="n">
        <v>41793134429.91741</v>
      </c>
      <c r="JDK6" t="n">
        <v>43481242224.16804</v>
      </c>
      <c r="JDL6" t="n">
        <v>40466606675.03555</v>
      </c>
      <c r="JDM6" t="n">
        <v>33489998138.47806</v>
      </c>
      <c r="JDN6" t="n">
        <v>33313212229.22552</v>
      </c>
      <c r="JDO6" t="n">
        <v>37911576338.57243</v>
      </c>
      <c r="JDP6" t="n">
        <v>42682521720.29895</v>
      </c>
      <c r="JDQ6" t="n">
        <v>32139768797.37057</v>
      </c>
      <c r="JDR6" t="n">
        <v>42124355431.95445</v>
      </c>
      <c r="JDS6" t="n">
        <v>42487626447.31638</v>
      </c>
      <c r="JDT6" t="n">
        <v>73198821023.51224</v>
      </c>
      <c r="JDU6" t="n">
        <v>80304923290.21356</v>
      </c>
      <c r="JDV6" t="n">
        <v>103508011367.4624</v>
      </c>
      <c r="JDW6" t="n">
        <v>87860758952.20401</v>
      </c>
      <c r="JDX6" t="n">
        <v>121435345386.5726</v>
      </c>
      <c r="JDY6" t="n">
        <v>98035276221.7551</v>
      </c>
      <c r="JDZ6" t="n">
        <v>63031681714.82029</v>
      </c>
      <c r="JEA6" t="n">
        <v>25896265419.02821</v>
      </c>
      <c r="JEB6" t="n">
        <v>13751083431.31569</v>
      </c>
      <c r="JEC6" t="n">
        <v>6367134312.137599</v>
      </c>
      <c r="JED6" t="n">
        <v>4082283071.525957</v>
      </c>
      <c r="JEE6" t="n">
        <v>4293967495.778352</v>
      </c>
      <c r="JEF6" t="n">
        <v>4666649403.361052</v>
      </c>
      <c r="JEG6" t="n">
        <v>11873702288.98272</v>
      </c>
      <c r="JEH6" t="n">
        <v>22318737903.87718</v>
      </c>
      <c r="JEI6" t="n">
        <v>23303646750.57249</v>
      </c>
      <c r="JEJ6" t="n">
        <v>19646232857.50853</v>
      </c>
      <c r="JEK6" t="n">
        <v>11207036501.15409</v>
      </c>
      <c r="JEL6" t="n">
        <v>11813101226.49288</v>
      </c>
      <c r="JEM6" t="n">
        <v>10360955572.97608</v>
      </c>
      <c r="JEN6" t="n">
        <v>11859902208.78837</v>
      </c>
      <c r="JEO6" t="n">
        <v>12197179225.96775</v>
      </c>
      <c r="JEP6" t="n">
        <v>17683175651.44999</v>
      </c>
      <c r="JEQ6" t="n">
        <v>28343850662.09899</v>
      </c>
      <c r="JER6" t="n">
        <v>39038290080.70425</v>
      </c>
      <c r="JES6" t="n">
        <v>48727618430.96368</v>
      </c>
      <c r="JET6" t="n">
        <v>51190902713.01423</v>
      </c>
      <c r="JEU6" t="n">
        <v>33580125865.09254</v>
      </c>
      <c r="JEV6" t="n">
        <v>31346293030.33516</v>
      </c>
      <c r="JEW6" t="n">
        <v>28057767257.35997</v>
      </c>
      <c r="JEX6" t="n">
        <v>18842571311.62281</v>
      </c>
      <c r="JEY6" t="n">
        <v>7997063034.060621</v>
      </c>
      <c r="JEZ6" t="n">
        <v>4675478309.46301</v>
      </c>
      <c r="JFA6" t="n">
        <v>2505761263.362497</v>
      </c>
      <c r="JFB6" t="n">
        <v>1503815675.849474</v>
      </c>
      <c r="JFC6" t="n">
        <v>1614520177.352727</v>
      </c>
      <c r="JFD6" t="n">
        <v>2348485603.346223</v>
      </c>
      <c r="JFE6" t="n">
        <v>5830852549.773664</v>
      </c>
      <c r="JFF6" t="n">
        <v>9700758969.482597</v>
      </c>
      <c r="JFG6" t="n">
        <v>15512473413.47541</v>
      </c>
      <c r="JFH6" t="n">
        <v>12989865337.2662</v>
      </c>
      <c r="JFI6" t="n">
        <v>10079509404.7316</v>
      </c>
      <c r="JFJ6" t="n">
        <v>12299619507.12164</v>
      </c>
      <c r="JFK6" t="n">
        <v>14042638631.92976</v>
      </c>
      <c r="JFL6" t="n">
        <v>20493594143.64907</v>
      </c>
      <c r="JFM6" t="n">
        <v>23728320049.92585</v>
      </c>
      <c r="JFN6" t="n">
        <v>34857762560.18291</v>
      </c>
      <c r="JFO6" t="n">
        <v>52290912155.99445</v>
      </c>
      <c r="JFP6" t="n">
        <v>65112739637.53545</v>
      </c>
      <c r="JFQ6" t="n">
        <v>72733731608.88138</v>
      </c>
      <c r="JFR6" t="n">
        <v>72403288894.4792</v>
      </c>
      <c r="JFS6" t="n">
        <v>75509089305.89497</v>
      </c>
      <c r="JFT6" t="n">
        <v>62747722440.70634</v>
      </c>
      <c r="JFU6" t="n">
        <v>34747584632.16354</v>
      </c>
      <c r="JFV6" t="n">
        <v>15017020731.32221</v>
      </c>
      <c r="JFW6" t="n">
        <v>7553591161.719462</v>
      </c>
      <c r="JFX6" t="n">
        <v>4504770965.087505</v>
      </c>
      <c r="JFY6" t="n">
        <v>2339844802.184865</v>
      </c>
      <c r="JFZ6" t="n">
        <v>1437396875.773036</v>
      </c>
      <c r="JGA6" t="n">
        <v>1560545394.766499</v>
      </c>
      <c r="JGB6" t="n">
        <v>3196009577.490068</v>
      </c>
      <c r="JGC6" t="n">
        <v>11823861931.90697</v>
      </c>
      <c r="JGD6" t="n">
        <v>23917776829.20902</v>
      </c>
      <c r="JGE6" t="n">
        <v>24919103058.47634</v>
      </c>
      <c r="JGF6" t="n">
        <v>22859571494.75051</v>
      </c>
      <c r="JGG6" t="n">
        <v>19064342010.86462</v>
      </c>
      <c r="JGH6" t="n">
        <v>13155252304.75534</v>
      </c>
      <c r="JGI6" t="n">
        <v>18874003338.74076</v>
      </c>
      <c r="JGJ6" t="n">
        <v>18342105100.86914</v>
      </c>
      <c r="JGK6" t="n">
        <v>18607568370.654</v>
      </c>
      <c r="JGL6" t="n">
        <v>26175479696.90009</v>
      </c>
      <c r="JGM6" t="n">
        <v>37924038604.38824</v>
      </c>
      <c r="JGN6" t="n">
        <v>48981541218.96009</v>
      </c>
      <c r="JGO6" t="n">
        <v>55501368738.52926</v>
      </c>
      <c r="JGP6" t="n">
        <v>66709229005.59213</v>
      </c>
      <c r="JGQ6" t="n">
        <v>69467841305.80135</v>
      </c>
      <c r="JGR6" t="n">
        <v>73906332005.31865</v>
      </c>
      <c r="JGS6" t="n">
        <v>76754577805.13809</v>
      </c>
      <c r="JGT6" t="n">
        <v>50034933736.80983</v>
      </c>
      <c r="JGU6" t="n">
        <v>26231797947.11766</v>
      </c>
      <c r="JGV6" t="n">
        <v>13929724106.7869</v>
      </c>
      <c r="JGW6" t="n">
        <v>9342779451.588375</v>
      </c>
      <c r="JGX6" t="n">
        <v>5969336566.7009</v>
      </c>
      <c r="JGY6" t="n">
        <v>6257363320.38486</v>
      </c>
      <c r="JGZ6" t="n">
        <v>8723855124.49143</v>
      </c>
      <c r="JHA6" t="n">
        <v>23400159942.94755</v>
      </c>
      <c r="JHB6" t="n">
        <v>42861667194.19129</v>
      </c>
      <c r="JHC6" t="n">
        <v>51383725559.11996</v>
      </c>
      <c r="JHD6" t="n">
        <v>47708088980.91644</v>
      </c>
      <c r="JHE6" t="n">
        <v>36893896880.94159</v>
      </c>
      <c r="JHF6" t="n">
        <v>33798542611.04903</v>
      </c>
      <c r="JHG6" t="n">
        <v>39194937672.67087</v>
      </c>
      <c r="JHH6" t="n">
        <v>42088521751.58701</v>
      </c>
      <c r="JHI6" t="n">
        <v>40790266432.07339</v>
      </c>
      <c r="JHJ6" t="n">
        <v>35887803798.12562</v>
      </c>
      <c r="JHK6" t="n">
        <v>63979011429.47316</v>
      </c>
      <c r="JHL6" t="n">
        <v>69644377330.9259</v>
      </c>
      <c r="JHM6" t="n">
        <v>87758078523.97154</v>
      </c>
      <c r="JHN6" t="n">
        <v>92683507181.34221</v>
      </c>
      <c r="JHO6" t="n">
        <v>103045064412.9951</v>
      </c>
      <c r="JHP6" t="n">
        <v>100969846455.1837</v>
      </c>
      <c r="JHQ6" t="n">
        <v>84651365725.54643</v>
      </c>
      <c r="JHR6" t="n">
        <v>53933783443.14281</v>
      </c>
      <c r="JHS6" t="n">
        <v>28466681977.40587</v>
      </c>
      <c r="JHT6" t="n">
        <v>12009163645.94174</v>
      </c>
      <c r="JHU6" t="n">
        <v>7363680329.0644</v>
      </c>
      <c r="JHV6" t="n">
        <v>4109208010.148693</v>
      </c>
      <c r="JHW6" t="n">
        <v>4412641757.58376</v>
      </c>
      <c r="JHX6" t="n">
        <v>6764876747.81937</v>
      </c>
      <c r="JHY6" t="n">
        <v>17322058870.74367</v>
      </c>
      <c r="JHZ6" t="n">
        <v>32500062452.27097</v>
      </c>
      <c r="JIA6" t="n">
        <v>33181664770.25209</v>
      </c>
      <c r="JIB6" t="n">
        <v>32654497723.28726</v>
      </c>
      <c r="JIC6" t="n">
        <v>27211908841.65236</v>
      </c>
      <c r="JID6" t="n">
        <v>22564080019.71198</v>
      </c>
      <c r="JIE6" t="n">
        <v>22777247047.97735</v>
      </c>
      <c r="JIF6" t="n">
        <v>26512471958.80027</v>
      </c>
      <c r="JIG6" t="n">
        <v>26448463471.71046</v>
      </c>
      <c r="JIH6" t="n">
        <v>29244899614.59428</v>
      </c>
      <c r="JII6" t="n">
        <v>36886410266.68721</v>
      </c>
      <c r="JIJ6" t="n">
        <v>45453411027.41809</v>
      </c>
      <c r="JIK6" t="n">
        <v>56905033397.6283</v>
      </c>
      <c r="JIL6" t="n">
        <v>55355245726.80875</v>
      </c>
      <c r="JIM6" t="n">
        <v>55336868668.53968</v>
      </c>
      <c r="JIN6" t="n">
        <v>50307349908.91009</v>
      </c>
      <c r="JIO6" t="n">
        <v>38602735980.25509</v>
      </c>
      <c r="JIP6" t="n">
        <v>28322892851.17237</v>
      </c>
      <c r="JIQ6" t="n">
        <v>12198372145.28869</v>
      </c>
      <c r="JIR6" t="n">
        <v>8619049376.668118</v>
      </c>
      <c r="JIS6" t="n">
        <v>4226264176.452628</v>
      </c>
      <c r="JIT6" t="n">
        <v>2955452039.099675</v>
      </c>
      <c r="JIU6" t="n">
        <v>4625123651.029978</v>
      </c>
      <c r="JIV6" t="n">
        <v>6340258165.190042</v>
      </c>
      <c r="JIW6" t="n">
        <v>20792016789.31089</v>
      </c>
      <c r="JIX6" t="n">
        <v>39665929670.32497</v>
      </c>
      <c r="JIY6" t="n">
        <v>47310041153.94781</v>
      </c>
      <c r="JIZ6" t="n">
        <v>38975796282.95743</v>
      </c>
      <c r="JJA6" t="n">
        <v>28570630967.1064</v>
      </c>
      <c r="JJB6" t="n">
        <v>35598309960.41589</v>
      </c>
      <c r="JJC6" t="n">
        <v>38785154715.64671</v>
      </c>
      <c r="JJD6" t="n">
        <v>36785471711.25205</v>
      </c>
      <c r="JJE6" t="n">
        <v>38711816457.56255</v>
      </c>
      <c r="JJF6" t="n">
        <v>33370514899.77521</v>
      </c>
      <c r="JJG6" t="n">
        <v>51038985753.8741</v>
      </c>
      <c r="JJH6" t="n">
        <v>77232068072.28679</v>
      </c>
      <c r="JJI6" t="n">
        <v>87787667746.93376</v>
      </c>
      <c r="JJJ6" t="n">
        <v>102949688080.2895</v>
      </c>
      <c r="JJK6" t="n">
        <v>115313955793.1762</v>
      </c>
      <c r="JJL6" t="n">
        <v>120265218404.354</v>
      </c>
      <c r="JJM6" t="n">
        <v>124957457919.5018</v>
      </c>
      <c r="JJN6" t="n">
        <v>68772117765.61877</v>
      </c>
      <c r="JJO6" t="n">
        <v>34124586514.63962</v>
      </c>
      <c r="JJP6" t="n">
        <v>16557374751.5162</v>
      </c>
      <c r="JJQ6" t="n">
        <v>8621703309.85939</v>
      </c>
      <c r="JJR6" t="n">
        <v>5877426245.566464</v>
      </c>
      <c r="JJS6" t="n">
        <v>6434265977.725039</v>
      </c>
      <c r="JJT6" t="n">
        <v>7802310232.265312</v>
      </c>
      <c r="JJU6" t="n">
        <v>23251039996.15599</v>
      </c>
      <c r="JJV6" t="n">
        <v>40871866951.28802</v>
      </c>
      <c r="JJW6" t="n">
        <v>48056657013.31018</v>
      </c>
      <c r="JJX6" t="n">
        <v>37312424020.9969</v>
      </c>
      <c r="JJY6" t="n">
        <v>32737824427.03988</v>
      </c>
      <c r="JJZ6" t="n">
        <v>30830637719.1499</v>
      </c>
      <c r="JKA6" t="n">
        <v>33110438885.91673</v>
      </c>
      <c r="JKB6" t="n">
        <v>32560142746.83325</v>
      </c>
      <c r="JKC6" t="n">
        <v>36927797700.48586</v>
      </c>
      <c r="JKD6" t="n">
        <v>40116130724.00381</v>
      </c>
      <c r="JKE6" t="n">
        <v>46328289505.25198</v>
      </c>
      <c r="JKF6" t="n">
        <v>62624948973.7773</v>
      </c>
      <c r="JKG6" t="n">
        <v>70820705134.48703</v>
      </c>
      <c r="JKH6" t="n">
        <v>71167634156.46295</v>
      </c>
      <c r="JKI6" t="n">
        <v>74629146946.34995</v>
      </c>
      <c r="JKJ6" t="n">
        <v>74416397953.15887</v>
      </c>
      <c r="JKK6" t="n">
        <v>62320378130.82836</v>
      </c>
      <c r="JKL6" t="n">
        <v>39565540141.53846</v>
      </c>
      <c r="JKM6" t="n">
        <v>17524424634.85385</v>
      </c>
      <c r="JKN6" t="n">
        <v>9402690736.346287</v>
      </c>
      <c r="JKO6" t="n">
        <v>5044858549.758578</v>
      </c>
      <c r="JKP6" t="n">
        <v>3395415629.863488</v>
      </c>
      <c r="JKQ6" t="n">
        <v>3329786824.941134</v>
      </c>
      <c r="JKR6" t="n">
        <v>5530505601.207913</v>
      </c>
      <c r="JKS6" t="n">
        <v>14287272885.23394</v>
      </c>
      <c r="JKT6" t="n">
        <v>32261469233.51237</v>
      </c>
      <c r="JKU6" t="n">
        <v>38302633495.58608</v>
      </c>
      <c r="JKV6" t="n">
        <v>30233085940.52228</v>
      </c>
      <c r="JKW6" t="n">
        <v>21974085266.38437</v>
      </c>
      <c r="JKX6" t="n">
        <v>22772931599.81782</v>
      </c>
      <c r="JKY6" t="n">
        <v>22464418965.8161</v>
      </c>
      <c r="JKZ6" t="n">
        <v>26680883681.79587</v>
      </c>
      <c r="JLA6" t="n">
        <v>28888950319.57751</v>
      </c>
      <c r="JLB6" t="n">
        <v>34500626358.54535</v>
      </c>
      <c r="JLC6" t="n">
        <v>56584644903.86858</v>
      </c>
      <c r="JLD6" t="n">
        <v>64411405719.45095</v>
      </c>
      <c r="JLE6" t="n">
        <v>70872707260.15211</v>
      </c>
      <c r="JLF6" t="n">
        <v>86168948646.93167</v>
      </c>
      <c r="JLG6" t="n">
        <v>105864702483.333</v>
      </c>
      <c r="JLH6" t="n">
        <v>109558187764.668</v>
      </c>
      <c r="JLI6" t="n">
        <v>96649145637.4325</v>
      </c>
      <c r="JLJ6" t="n">
        <v>48895214994.3691</v>
      </c>
      <c r="JLK6" t="n">
        <v>24805727980.78888</v>
      </c>
      <c r="JLL6" t="n">
        <v>11599023117.80686</v>
      </c>
      <c r="JLM6" t="n">
        <v>6680593784.552594</v>
      </c>
      <c r="JLN6" t="n">
        <v>5357783597.939119</v>
      </c>
      <c r="JLO6" t="n">
        <v>5480498959.12527</v>
      </c>
      <c r="JLP6" t="n">
        <v>7142631473.444478</v>
      </c>
      <c r="JLQ6" t="n">
        <v>16355730505.22865</v>
      </c>
      <c r="JLR6" t="n">
        <v>27645289119.79099</v>
      </c>
      <c r="JLS6" t="n">
        <v>28079822407.76157</v>
      </c>
      <c r="JLT6" t="n">
        <v>26153736298.11688</v>
      </c>
      <c r="JLU6" t="n">
        <v>24164610366.93018</v>
      </c>
      <c r="JLV6" t="n">
        <v>22705023696.98205</v>
      </c>
      <c r="JLW6" t="n">
        <v>23989786153.40968</v>
      </c>
      <c r="JLX6" t="n">
        <v>26070705299.21534</v>
      </c>
      <c r="JLY6" t="n">
        <v>23709718705.35654</v>
      </c>
      <c r="JLZ6" t="n">
        <v>34528267385.88753</v>
      </c>
      <c r="JMA6" t="n">
        <v>44786139778.23328</v>
      </c>
      <c r="JMB6" t="n">
        <v>51669119525.75885</v>
      </c>
      <c r="JMC6" t="n">
        <v>71890035714.6306</v>
      </c>
      <c r="JMD6" t="n">
        <v>72136227933.9321</v>
      </c>
      <c r="JME6" t="n">
        <v>79353532245.72838</v>
      </c>
      <c r="JMF6" t="n">
        <v>72278725486.42831</v>
      </c>
      <c r="JMG6" t="n">
        <v>64415844405.59041</v>
      </c>
      <c r="JMH6" t="n">
        <v>33763296415.78829</v>
      </c>
      <c r="JMI6" t="n">
        <v>15653666137.93132</v>
      </c>
      <c r="JMJ6" t="n">
        <v>7907750675.344179</v>
      </c>
      <c r="JMK6" t="n">
        <v>4233233073.259632</v>
      </c>
      <c r="JML6" t="n">
        <v>3098508662.411397</v>
      </c>
      <c r="JMM6" t="n">
        <v>4143241818.299935</v>
      </c>
      <c r="JMN6" t="n">
        <v>5216772445.987813</v>
      </c>
      <c r="JMO6" t="n">
        <v>17941694965.91687</v>
      </c>
      <c r="JMP6" t="n">
        <v>36535713265.59244</v>
      </c>
      <c r="JMQ6" t="n">
        <v>36450060083.7284</v>
      </c>
      <c r="JMR6" t="n">
        <v>34333643604.031</v>
      </c>
      <c r="JMS6" t="n">
        <v>29014303713.99654</v>
      </c>
      <c r="JMT6" t="n">
        <v>27063618637.09903</v>
      </c>
      <c r="JMU6" t="n">
        <v>28357031718.08484</v>
      </c>
      <c r="JMV6" t="n">
        <v>29399648772.55531</v>
      </c>
      <c r="JMW6" t="n">
        <v>29820747338.35827</v>
      </c>
      <c r="JMX6" t="n">
        <v>34476640981.45396</v>
      </c>
      <c r="JMY6" t="n">
        <v>49842973771.587</v>
      </c>
      <c r="JMZ6" t="n">
        <v>52099045830.61005</v>
      </c>
      <c r="JNA6" t="n">
        <v>69687336941.83179</v>
      </c>
      <c r="JNB6" t="n">
        <v>60367812360.44661</v>
      </c>
      <c r="JNC6" t="n">
        <v>91498872142.99136</v>
      </c>
      <c r="JND6" t="n">
        <v>62243113948.76467</v>
      </c>
      <c r="JNE6" t="n">
        <v>54589840470.42117</v>
      </c>
      <c r="JNF6" t="n">
        <v>32334948264.73544</v>
      </c>
      <c r="JNG6" t="n">
        <v>16195574947.82992</v>
      </c>
      <c r="JNH6" t="n">
        <v>6848738670.402945</v>
      </c>
      <c r="JNI6" t="n">
        <v>4157415303.591526</v>
      </c>
      <c r="JNJ6" t="n">
        <v>3381984091.703539</v>
      </c>
      <c r="JNK6" t="n">
        <v>4056459737.41723</v>
      </c>
      <c r="JNL6" t="n">
        <v>7279129893.853374</v>
      </c>
      <c r="JNM6" t="n">
        <v>22643214977.48929</v>
      </c>
      <c r="JNN6" t="n">
        <v>42214678969.38997</v>
      </c>
      <c r="JNO6" t="n">
        <v>45243453681.72218</v>
      </c>
      <c r="JNP6" t="n">
        <v>40281957268.25632</v>
      </c>
      <c r="JNQ6" t="n">
        <v>34958497888.58008</v>
      </c>
      <c r="JNR6" t="n">
        <v>33796975491.2361</v>
      </c>
      <c r="JNS6" t="n">
        <v>35826354466.20077</v>
      </c>
      <c r="JNT6" t="n">
        <v>42302783110.73835</v>
      </c>
      <c r="JNU6" t="n">
        <v>38010252437.27896</v>
      </c>
      <c r="JNV6" t="n">
        <v>43897967771.62711</v>
      </c>
      <c r="JNW6" t="n">
        <v>63738089645.63615</v>
      </c>
      <c r="JNX6" t="n">
        <v>68213574692.74599</v>
      </c>
      <c r="JNY6" t="n">
        <v>89129644676.31752</v>
      </c>
      <c r="JNZ6" t="n">
        <v>73238862974.91415</v>
      </c>
      <c r="JOA6" t="n">
        <v>88776977390.50458</v>
      </c>
      <c r="JOB6" t="n">
        <v>82716598773.70691</v>
      </c>
      <c r="JOC6" t="n">
        <v>61045293116.65781</v>
      </c>
      <c r="JOD6" t="n">
        <v>38234460357.66987</v>
      </c>
      <c r="JOE6" t="n">
        <v>13888106716.50441</v>
      </c>
      <c r="JOF6" t="n">
        <v>6115230419.334758</v>
      </c>
      <c r="JOG6" t="n">
        <v>3545108927.777445</v>
      </c>
      <c r="JOH6" t="n">
        <v>2260850630.282234</v>
      </c>
      <c r="JOI6" t="n">
        <v>2657896477.385903</v>
      </c>
      <c r="JOJ6" t="n">
        <v>3761972570.419373</v>
      </c>
      <c r="JOK6" t="n">
        <v>11901717880.49236</v>
      </c>
      <c r="JOL6" t="n">
        <v>24662446028.24617</v>
      </c>
      <c r="JOM6" t="n">
        <v>28151598876.59705</v>
      </c>
      <c r="JON6" t="n">
        <v>22343077058.62312</v>
      </c>
      <c r="JOO6" t="n">
        <v>18083068797.39216</v>
      </c>
      <c r="JOP6" t="n">
        <v>14362347666.04624</v>
      </c>
      <c r="JOQ6" t="n">
        <v>12927047322.06229</v>
      </c>
      <c r="JOR6" t="n">
        <v>16628681713.10909</v>
      </c>
      <c r="JOS6" t="n">
        <v>14903422293.93197</v>
      </c>
      <c r="JOT6" t="n">
        <v>21642219256.7148</v>
      </c>
      <c r="JOU6" t="n">
        <v>33672704944.28486</v>
      </c>
      <c r="JOV6" t="n">
        <v>43293449390.88167</v>
      </c>
      <c r="JOW6" t="n">
        <v>52072879236.4242</v>
      </c>
      <c r="JOX6" t="n">
        <v>63370764515.83919</v>
      </c>
      <c r="JOY6" t="n">
        <v>70023509008.67635</v>
      </c>
      <c r="JOZ6" t="n">
        <v>70096587111.75456</v>
      </c>
      <c r="JPA6" t="n">
        <v>54682068656.82378</v>
      </c>
      <c r="JPB6" t="n">
        <v>35833875043.7232</v>
      </c>
      <c r="JPC6" t="n">
        <v>14839667102.86769</v>
      </c>
      <c r="JPD6" t="n">
        <v>8779940063.907221</v>
      </c>
      <c r="JPE6" t="n">
        <v>4761366199.89038</v>
      </c>
      <c r="JPF6" t="n">
        <v>3434522096.254194</v>
      </c>
      <c r="JPG6" t="n">
        <v>3612480288.251873</v>
      </c>
      <c r="JPH6" t="n">
        <v>4998395140.835862</v>
      </c>
      <c r="JPI6" t="n">
        <v>16717668538.92282</v>
      </c>
      <c r="JPJ6" t="n">
        <v>30758596915.89857</v>
      </c>
      <c r="JPK6" t="n">
        <v>36493027919.10371</v>
      </c>
      <c r="JPL6" t="n">
        <v>35659241918.30913</v>
      </c>
      <c r="JPM6" t="n">
        <v>30995451030.91794</v>
      </c>
      <c r="JPN6" t="n">
        <v>26168328779.66141</v>
      </c>
      <c r="JPO6" t="n">
        <v>29331811613.28566</v>
      </c>
      <c r="JPP6" t="n">
        <v>32983117614.62887</v>
      </c>
      <c r="JPQ6" t="n">
        <v>33364218765.82663</v>
      </c>
      <c r="JPR6" t="n">
        <v>38146692885.95638</v>
      </c>
      <c r="JPS6" t="n">
        <v>50596874885.09342</v>
      </c>
      <c r="JPT6" t="n">
        <v>56439101445.42136</v>
      </c>
      <c r="JPU6" t="n">
        <v>70716601521.81281</v>
      </c>
      <c r="JPV6" t="n">
        <v>88937809352.58972</v>
      </c>
      <c r="JPW6" t="n">
        <v>90695543775.4015</v>
      </c>
      <c r="JPX6" t="n">
        <v>78630678292.13977</v>
      </c>
      <c r="JPY6" t="n">
        <v>63146767574.80891</v>
      </c>
      <c r="JPZ6" t="n">
        <v>33058620567.51192</v>
      </c>
      <c r="JQA6" t="n">
        <v>16343471298.94842</v>
      </c>
      <c r="JQB6" t="n">
        <v>8634928266.424967</v>
      </c>
      <c r="JQC6" t="n">
        <v>4220009748.1904</v>
      </c>
      <c r="JQD6" t="n">
        <v>2586885336.596177</v>
      </c>
      <c r="JQE6" t="n">
        <v>2867089682.203538</v>
      </c>
      <c r="JQF6" t="n">
        <v>4920898901.95952</v>
      </c>
      <c r="JQG6" t="n">
        <v>13320723650.89152</v>
      </c>
      <c r="JQH6" t="n">
        <v>28802249714.39182</v>
      </c>
      <c r="JQI6" t="n">
        <v>28240161350.46477</v>
      </c>
      <c r="JQJ6" t="n">
        <v>18394996426.09955</v>
      </c>
      <c r="JQK6" t="n">
        <v>19356068263.03058</v>
      </c>
      <c r="JQL6" t="n">
        <v>18443461620.16623</v>
      </c>
      <c r="JQM6" t="n">
        <v>16093888137.94348</v>
      </c>
      <c r="JQN6" t="n">
        <v>20015365787.82425</v>
      </c>
      <c r="JQO6" t="n">
        <v>20442463941.21189</v>
      </c>
      <c r="JQP6" t="n">
        <v>25620016230.33421</v>
      </c>
      <c r="JQQ6" t="n">
        <v>45147151171.96229</v>
      </c>
      <c r="JQR6" t="n">
        <v>53694389049.66957</v>
      </c>
      <c r="JQS6" t="n">
        <v>64808155087.45918</v>
      </c>
      <c r="JQT6" t="n">
        <v>73944283958.82648</v>
      </c>
      <c r="JQU6" t="n">
        <v>78577525046.99678</v>
      </c>
      <c r="JQV6" t="n">
        <v>82703050891.2065</v>
      </c>
      <c r="JQW6" t="n">
        <v>63931994108.72832</v>
      </c>
      <c r="JQX6" t="n">
        <v>44100145736.7296</v>
      </c>
      <c r="JQY6" t="n">
        <v>18993825972.82233</v>
      </c>
      <c r="JQZ6" t="n">
        <v>10061497014.8849</v>
      </c>
      <c r="JRA6" t="n">
        <v>5780033175.684579</v>
      </c>
      <c r="JRB6" t="n">
        <v>4853392330.969521</v>
      </c>
      <c r="JRC6" t="n">
        <v>5831985119.786438</v>
      </c>
      <c r="JRD6" t="n">
        <v>6184957175.811574</v>
      </c>
      <c r="JRE6" t="n">
        <v>18117620146.31042</v>
      </c>
      <c r="JRF6" t="n">
        <v>40487182920.97943</v>
      </c>
      <c r="JRG6" t="n">
        <v>32888190841.10221</v>
      </c>
      <c r="JRH6" t="n">
        <v>33745294408.56287</v>
      </c>
      <c r="JRI6" t="n">
        <v>27776170811.41261</v>
      </c>
      <c r="JRJ6" t="n">
        <v>27864497165.62437</v>
      </c>
      <c r="JRK6" t="n">
        <v>24966130834.48092</v>
      </c>
      <c r="JRL6" t="n">
        <v>25276568019.5752</v>
      </c>
      <c r="JRM6" t="n">
        <v>25043468105.06536</v>
      </c>
      <c r="JRN6" t="n">
        <v>31931465687.75011</v>
      </c>
      <c r="JRO6" t="n">
        <v>44973485620.19469</v>
      </c>
      <c r="JRP6" t="n">
        <v>50810291276.01054</v>
      </c>
      <c r="JRQ6" t="n">
        <v>54850617663.30166</v>
      </c>
      <c r="JRR6" t="n">
        <v>57061026212.42879</v>
      </c>
      <c r="JRS6" t="n">
        <v>57680057111.92632</v>
      </c>
      <c r="JRT6" t="n">
        <v>59903645337.78785</v>
      </c>
      <c r="JRU6" t="n">
        <v>39607302011.47968</v>
      </c>
      <c r="JRV6" t="n">
        <v>22777304137.25301</v>
      </c>
      <c r="JRW6" t="n">
        <v>12020759212.25164</v>
      </c>
      <c r="JRX6" t="n">
        <v>5253499050.909008</v>
      </c>
      <c r="JRY6" t="n">
        <v>3897708223.735901</v>
      </c>
      <c r="JRZ6" t="n">
        <v>2901405138.66713</v>
      </c>
      <c r="JSA6" t="n">
        <v>2526126167.695923</v>
      </c>
      <c r="JSB6" t="n">
        <v>3371694798.699215</v>
      </c>
      <c r="JSC6" t="n">
        <v>9414760851.769224</v>
      </c>
      <c r="JSD6" t="n">
        <v>18477472052.62825</v>
      </c>
      <c r="JSE6" t="n">
        <v>21829122637.38103</v>
      </c>
      <c r="JSF6" t="n">
        <v>22263415550.76116</v>
      </c>
      <c r="JSG6" t="n">
        <v>17359848754.25883</v>
      </c>
      <c r="JSH6" t="n">
        <v>16392403708.20755</v>
      </c>
      <c r="JSI6" t="n">
        <v>17997439156.35624</v>
      </c>
      <c r="JSJ6" t="n">
        <v>19454714336.26711</v>
      </c>
      <c r="JSK6" t="n">
        <v>16032056040.84622</v>
      </c>
      <c r="JSL6" t="n">
        <v>22176732875.34775</v>
      </c>
      <c r="JSM6" t="n">
        <v>32671240106.27974</v>
      </c>
      <c r="JSN6" t="n">
        <v>39747246427.81365</v>
      </c>
      <c r="JSO6" t="n">
        <v>50830668616.05282</v>
      </c>
      <c r="JSP6" t="n">
        <v>49490335435.26273</v>
      </c>
      <c r="JSQ6" t="n">
        <v>54422537526.06216</v>
      </c>
      <c r="JSR6" t="n">
        <v>52439578200.5052</v>
      </c>
      <c r="JSS6" t="n">
        <v>41571717226.84611</v>
      </c>
      <c r="JST6" t="n">
        <v>26491638345.11834</v>
      </c>
      <c r="JSU6" t="n">
        <v>12005115536.20044</v>
      </c>
      <c r="JSV6" t="n">
        <v>6811193622.693851</v>
      </c>
      <c r="JSW6" t="n">
        <v>4393476793.13701</v>
      </c>
      <c r="JSX6" t="n">
        <v>2734369007.310153</v>
      </c>
      <c r="JSY6" t="n">
        <v>2750264538.881032</v>
      </c>
      <c r="JSZ6" t="n">
        <v>5776419942.54399</v>
      </c>
      <c r="JTA6" t="n">
        <v>15766859387.23712</v>
      </c>
      <c r="JTB6" t="n">
        <v>25969045528.64178</v>
      </c>
      <c r="JTC6" t="n">
        <v>31956319171.65435</v>
      </c>
      <c r="JTD6" t="n">
        <v>24649850561.82707</v>
      </c>
      <c r="JTE6" t="n">
        <v>20763152303.02978</v>
      </c>
      <c r="JTF6" t="n">
        <v>17677435269.78641</v>
      </c>
      <c r="JTG6" t="n">
        <v>25092964269.23931</v>
      </c>
      <c r="JTH6" t="n">
        <v>31403920302.96143</v>
      </c>
      <c r="JTI6" t="n">
        <v>33994789756.26889</v>
      </c>
      <c r="JTJ6" t="n">
        <v>33140616107.7922</v>
      </c>
      <c r="JTK6" t="n">
        <v>41632288931.21022</v>
      </c>
      <c r="JTL6" t="n">
        <v>50122644791.6916</v>
      </c>
      <c r="JTM6" t="n">
        <v>53203876752.30567</v>
      </c>
      <c r="JTN6" t="n">
        <v>56304304987.46205</v>
      </c>
      <c r="JTO6" t="n">
        <v>55018797463.00732</v>
      </c>
      <c r="JTP6" t="n">
        <v>38575830464.0912</v>
      </c>
      <c r="JTQ6" t="n">
        <v>34019205942.82273</v>
      </c>
      <c r="JTR6" t="n">
        <v>18571163274.28944</v>
      </c>
      <c r="JTS6" t="n">
        <v>11492554066.45405</v>
      </c>
      <c r="JTT6" t="n">
        <v>5966534755.245132</v>
      </c>
      <c r="JTU6" t="n">
        <v>3722068575.449194</v>
      </c>
      <c r="JTV6" t="n">
        <v>3040687015.530255</v>
      </c>
      <c r="JTW6" t="n">
        <v>2441282177.90203</v>
      </c>
      <c r="JTX6" t="n">
        <v>3199655297.830247</v>
      </c>
      <c r="JTY6" t="n">
        <v>8484106781.633263</v>
      </c>
      <c r="JTZ6" t="n">
        <v>15306895408.52202</v>
      </c>
      <c r="JUA6" t="n">
        <v>16246077667.53133</v>
      </c>
      <c r="JUB6" t="n">
        <v>14545494420.86303</v>
      </c>
      <c r="JUC6" t="n">
        <v>13463309166.14271</v>
      </c>
      <c r="JUD6" t="n">
        <v>15745491479.94682</v>
      </c>
      <c r="JUE6" t="n">
        <v>14134151501.59294</v>
      </c>
      <c r="JUF6" t="n">
        <v>19416218988.7988</v>
      </c>
      <c r="JUG6" t="n">
        <v>22932687369.58545</v>
      </c>
      <c r="JUH6" t="n">
        <v>28134425251.62224</v>
      </c>
      <c r="JUI6" t="n">
        <v>33133979306.48207</v>
      </c>
      <c r="JUJ6" t="n">
        <v>40135397887.7587</v>
      </c>
      <c r="JUK6" t="n">
        <v>54898597155.19622</v>
      </c>
      <c r="JUL6" t="n">
        <v>45274800501.52372</v>
      </c>
      <c r="JUM6" t="n">
        <v>44612817125.21832</v>
      </c>
      <c r="JUN6" t="n">
        <v>33497568809.27569</v>
      </c>
      <c r="JUO6" t="n">
        <v>28381455063.88705</v>
      </c>
      <c r="JUP6" t="n">
        <v>16814254756.41028</v>
      </c>
      <c r="JUQ6" t="n">
        <v>8661077828.745926</v>
      </c>
      <c r="JUR6" t="n">
        <v>4985129841.681777</v>
      </c>
      <c r="JUS6" t="n">
        <v>3772019667.079949</v>
      </c>
      <c r="JUT6" t="n">
        <v>2973848160.65212</v>
      </c>
      <c r="JUU6" t="n">
        <v>2576238924.26479</v>
      </c>
      <c r="JUV6" t="n">
        <v>4546082745.786007</v>
      </c>
      <c r="JUW6" t="n">
        <v>11383067053.10253</v>
      </c>
      <c r="JUX6" t="n">
        <v>22784187508.46507</v>
      </c>
      <c r="JUY6" t="n">
        <v>23805977372.70301</v>
      </c>
      <c r="JUZ6" t="n">
        <v>22053124837.07264</v>
      </c>
      <c r="JVA6" t="n">
        <v>19514149306.50471</v>
      </c>
      <c r="JVB6" t="n">
        <v>16892955024.14411</v>
      </c>
      <c r="JVC6" t="n">
        <v>18466846882.67717</v>
      </c>
      <c r="JVD6" t="n">
        <v>23796668506.95871</v>
      </c>
      <c r="JVE6" t="n">
        <v>24035394971.2851</v>
      </c>
      <c r="JVF6" t="n">
        <v>26105444144.44738</v>
      </c>
      <c r="JVG6" t="n">
        <v>32119824267.26554</v>
      </c>
      <c r="JVH6" t="n">
        <v>33347151457.05574</v>
      </c>
      <c r="JVI6" t="n">
        <v>39513734440.40782</v>
      </c>
      <c r="JVJ6" t="n">
        <v>39072076221.26869</v>
      </c>
      <c r="JVK6" t="n">
        <v>46350256027.14012</v>
      </c>
      <c r="JVL6" t="n">
        <v>34930496058.4399</v>
      </c>
      <c r="JVM6" t="n">
        <v>30046792060.62017</v>
      </c>
      <c r="JVN6" t="n">
        <v>19727817241.31172</v>
      </c>
      <c r="JVO6" t="n">
        <v>9495715073.642281</v>
      </c>
      <c r="JVP6" t="n">
        <v>5165331172.508496</v>
      </c>
      <c r="JVQ6" t="n">
        <v>3384086597.260181</v>
      </c>
      <c r="JVR6" t="n">
        <v>3660748189.653872</v>
      </c>
      <c r="JVS6" t="n">
        <v>3131728693.049891</v>
      </c>
      <c r="JVT6" t="n">
        <v>5718474322.494404</v>
      </c>
      <c r="JVU6" t="n">
        <v>17066933674.59435</v>
      </c>
      <c r="JVV6" t="n">
        <v>34969863189.67616</v>
      </c>
      <c r="JVW6" t="n">
        <v>37778715291.60468</v>
      </c>
      <c r="JVX6" t="n">
        <v>42698180616.38754</v>
      </c>
      <c r="JVY6" t="n">
        <v>37643837772.28477</v>
      </c>
      <c r="JVZ6" t="n">
        <v>33959335493.15599</v>
      </c>
      <c r="JWA6" t="n">
        <v>34615311458.21426</v>
      </c>
      <c r="JWB6" t="n">
        <v>37394250707.53347</v>
      </c>
      <c r="JWC6" t="n">
        <v>38699001467.21191</v>
      </c>
      <c r="JWD6" t="n">
        <v>49959222916.9077</v>
      </c>
      <c r="JWE6" t="n">
        <v>60537859316.38403</v>
      </c>
      <c r="JWF6" t="n">
        <v>69638729560.05759</v>
      </c>
      <c r="JWG6" t="n">
        <v>71025067524.11967</v>
      </c>
      <c r="JWH6" t="n">
        <v>70723583606.03993</v>
      </c>
      <c r="JWI6" t="n">
        <v>85559836093.03139</v>
      </c>
      <c r="JWJ6" t="n">
        <v>93400246192.2673</v>
      </c>
      <c r="JWK6" t="n">
        <v>66458379452.08781</v>
      </c>
      <c r="JWL6" t="n">
        <v>41641075554.48058</v>
      </c>
      <c r="JWM6" t="n">
        <v>22917140914.38782</v>
      </c>
      <c r="JWN6" t="n">
        <v>12236106587.52604</v>
      </c>
      <c r="JWO6" t="n">
        <v>6602907752.9283</v>
      </c>
      <c r="JWP6" t="n">
        <v>4771254547.439857</v>
      </c>
      <c r="JWQ6" t="n">
        <v>3966590141.255793</v>
      </c>
      <c r="JWR6" t="n">
        <v>5417390288.965122</v>
      </c>
      <c r="JWS6" t="n">
        <v>15223318539.3081</v>
      </c>
      <c r="JWT6" t="n">
        <v>29501275644.4439</v>
      </c>
      <c r="JWU6" t="n">
        <v>30645253927.30372</v>
      </c>
      <c r="JWV6" t="n">
        <v>27732902710.52951</v>
      </c>
      <c r="JWW6" t="n">
        <v>24361785291.37027</v>
      </c>
      <c r="JWX6" t="n">
        <v>25580044287.70766</v>
      </c>
      <c r="JWY6" t="n">
        <v>26642618363.44911</v>
      </c>
      <c r="JWZ6" t="n">
        <v>29064329095.66172</v>
      </c>
      <c r="JXA6" t="n">
        <v>34054793321.04451</v>
      </c>
      <c r="JXB6" t="n">
        <v>41257724064.82428</v>
      </c>
      <c r="JXC6" t="n">
        <v>45023737735.63834</v>
      </c>
      <c r="JXD6" t="n">
        <v>64298070131.22729</v>
      </c>
      <c r="JXE6" t="n">
        <v>67611458228.32163</v>
      </c>
      <c r="JXF6" t="n">
        <v>64315178084.57054</v>
      </c>
      <c r="JXG6" t="n">
        <v>75445049291.50069</v>
      </c>
      <c r="JXH6" t="n">
        <v>62035361315.98039</v>
      </c>
      <c r="JXI6" t="n">
        <v>65258529079.87579</v>
      </c>
      <c r="JXJ6" t="n">
        <v>48834206327.40659</v>
      </c>
      <c r="JXK6" t="n">
        <v>30910043224.5489</v>
      </c>
      <c r="JXL6" t="n">
        <v>15649518983.43724</v>
      </c>
      <c r="JXM6" t="n">
        <v>7458066100.523398</v>
      </c>
      <c r="JXN6" t="n">
        <v>7548118208.191275</v>
      </c>
      <c r="JXO6" t="n">
        <v>6132454077.007012</v>
      </c>
      <c r="JXP6" t="n">
        <v>5498332471.230639</v>
      </c>
      <c r="JXQ6" t="n">
        <v>11626463020.90261</v>
      </c>
      <c r="JXR6" t="n">
        <v>27077408064.58599</v>
      </c>
      <c r="JXS6" t="n">
        <v>28710507120.02793</v>
      </c>
      <c r="JXT6" t="n">
        <v>27556239740.13455</v>
      </c>
      <c r="JXU6" t="n">
        <v>21572393980.74379</v>
      </c>
      <c r="JXV6" t="n">
        <v>22991004381.3312</v>
      </c>
      <c r="JXW6" t="n">
        <v>23273206997.45174</v>
      </c>
      <c r="JXX6" t="n">
        <v>28354079995.08664</v>
      </c>
      <c r="JXY6" t="n">
        <v>27580961570.93269</v>
      </c>
      <c r="JXZ6" t="n">
        <v>33767918424.25235</v>
      </c>
      <c r="JYA6" t="n">
        <v>35352543136.38144</v>
      </c>
      <c r="JYB6" t="n">
        <v>41746127341.92157</v>
      </c>
      <c r="JYC6" t="n">
        <v>46574564966.02281</v>
      </c>
      <c r="JYD6" t="n">
        <v>54973881278.2627</v>
      </c>
      <c r="JYE6" t="n">
        <v>57544851239.06554</v>
      </c>
      <c r="JYF6" t="n">
        <v>48493345923.32064</v>
      </c>
      <c r="JYG6" t="n">
        <v>47640554429.69872</v>
      </c>
      <c r="JYH6" t="n">
        <v>32431720377.59069</v>
      </c>
      <c r="JYI6" t="n">
        <v>19334167040.51169</v>
      </c>
      <c r="JYJ6" t="n">
        <v>8717020774.738768</v>
      </c>
      <c r="JYK6" t="n">
        <v>5031505027.192901</v>
      </c>
      <c r="JYL6" t="n">
        <v>3392757214.6668</v>
      </c>
      <c r="JYM6" t="n">
        <v>2905614687.809381</v>
      </c>
      <c r="JYN6" t="n">
        <v>3158547468.659431</v>
      </c>
      <c r="JYO6" t="n">
        <v>7166772691.161858</v>
      </c>
      <c r="JYP6" t="n">
        <v>16403433744.60735</v>
      </c>
      <c r="JYQ6" t="n">
        <v>20104888164.76192</v>
      </c>
      <c r="JYR6" t="n">
        <v>18478920291.09624</v>
      </c>
      <c r="JYS6" t="n">
        <v>17515808919.00012</v>
      </c>
      <c r="JYT6" t="n">
        <v>17651738856.7867</v>
      </c>
      <c r="JYU6" t="n">
        <v>18155982817.6912</v>
      </c>
      <c r="JYV6" t="n">
        <v>20533276640.80739</v>
      </c>
      <c r="JYW6" t="n">
        <v>22208409995.92118</v>
      </c>
      <c r="JYX6" t="n">
        <v>28181337989.67155</v>
      </c>
      <c r="JYY6" t="n">
        <v>29934005213.86614</v>
      </c>
      <c r="JYZ6" t="n">
        <v>36083937007.27654</v>
      </c>
      <c r="JZA6" t="n">
        <v>39118500168.45978</v>
      </c>
      <c r="JZB6" t="n">
        <v>38503924944.77703</v>
      </c>
      <c r="JZC6" t="n">
        <v>32404184864.5459</v>
      </c>
      <c r="JZD6" t="n">
        <v>34788359321.1601</v>
      </c>
      <c r="JZE6" t="n">
        <v>32235037050.65706</v>
      </c>
      <c r="JZF6" t="n">
        <v>19423807865.93002</v>
      </c>
      <c r="JZG6" t="n">
        <v>11012996289.62467</v>
      </c>
      <c r="JZH6" t="n">
        <v>6051757965.619679</v>
      </c>
      <c r="JZI6" t="n">
        <v>3272395745.634923</v>
      </c>
      <c r="JZJ6" t="n">
        <v>2784878371.055723</v>
      </c>
      <c r="JZK6" t="n">
        <v>2249961532.225732</v>
      </c>
      <c r="JZL6" t="n">
        <v>3390569704.152938</v>
      </c>
      <c r="JZM6" t="n">
        <v>9206587034.856258</v>
      </c>
      <c r="JZN6" t="n">
        <v>19406162689.05933</v>
      </c>
      <c r="JZO6" t="n">
        <v>21701545790.51334</v>
      </c>
      <c r="JZP6" t="n">
        <v>22357568490.76807</v>
      </c>
      <c r="JZQ6" t="n">
        <v>18276344592.30811</v>
      </c>
      <c r="JZR6" t="n">
        <v>18007996328.56826</v>
      </c>
      <c r="JZS6" t="n">
        <v>17533759500.74014</v>
      </c>
      <c r="JZT6" t="n">
        <v>25481113249.28994</v>
      </c>
      <c r="JZU6" t="n">
        <v>26390196510.25815</v>
      </c>
      <c r="JZV6" t="n">
        <v>22006819753.49526</v>
      </c>
      <c r="JZW6" t="n">
        <v>27872748003.76976</v>
      </c>
      <c r="JZX6" t="n">
        <v>39106120109.35725</v>
      </c>
      <c r="JZY6" t="n">
        <v>42183062246.78883</v>
      </c>
      <c r="JZZ6" t="n">
        <v>35460744641.55569</v>
      </c>
      <c r="KAA6" t="n">
        <v>33265205915.49636</v>
      </c>
      <c r="KAB6" t="n">
        <v>24281243484.2723</v>
      </c>
      <c r="KAC6" t="n">
        <v>26165362681.03338</v>
      </c>
      <c r="KAD6" t="n">
        <v>18024152008.83082</v>
      </c>
      <c r="KAE6" t="n">
        <v>10617392970.39087</v>
      </c>
      <c r="KAF6" t="n">
        <v>4595018976.612456</v>
      </c>
      <c r="KAG6" t="n">
        <v>3652809436.104003</v>
      </c>
      <c r="KAH6" t="n">
        <v>2240669270.048151</v>
      </c>
      <c r="KAI6" t="n">
        <v>2200964492.492571</v>
      </c>
      <c r="KAJ6" t="n">
        <v>3219174496.179235</v>
      </c>
      <c r="KAK6" t="n">
        <v>8828680170.035671</v>
      </c>
      <c r="KAL6" t="n">
        <v>17837828913.03144</v>
      </c>
      <c r="KAM6" t="n">
        <v>19201196285.50486</v>
      </c>
      <c r="KAN6" t="n">
        <v>16377665634.65149</v>
      </c>
      <c r="KAO6" t="n">
        <v>14111784755.65412</v>
      </c>
      <c r="KAP6" t="n">
        <v>14801556652.76859</v>
      </c>
      <c r="KAQ6" t="n">
        <v>16881279880.98052</v>
      </c>
      <c r="KAR6" t="n">
        <v>22337713116.64719</v>
      </c>
      <c r="KAS6" t="n">
        <v>18982220477.39872</v>
      </c>
      <c r="KAT6" t="n">
        <v>24642621332.68811</v>
      </c>
      <c r="KAU6" t="n">
        <v>32010527075.18656</v>
      </c>
      <c r="KAV6" t="n">
        <v>36045589594.56197</v>
      </c>
      <c r="KAW6" t="n">
        <v>42563845442.50898</v>
      </c>
      <c r="KAX6" t="n">
        <v>40689337135.04646</v>
      </c>
      <c r="KAY6" t="n">
        <v>46488224217.68198</v>
      </c>
      <c r="KAZ6" t="n">
        <v>30573433108.38087</v>
      </c>
      <c r="KBA6" t="n">
        <v>25190217141.5167</v>
      </c>
      <c r="KBB6" t="n">
        <v>16994268368.96837</v>
      </c>
      <c r="KBC6" t="n">
        <v>9680325225.906116</v>
      </c>
      <c r="KBD6" t="n">
        <v>5171999444.046065</v>
      </c>
      <c r="KBE6" t="n">
        <v>2897455651.17024</v>
      </c>
      <c r="KBF6" t="n">
        <v>2319844007.125708</v>
      </c>
      <c r="KBG6" t="n">
        <v>2184383669.772184</v>
      </c>
      <c r="KBH6" t="n">
        <v>3942700442.351081</v>
      </c>
      <c r="KBI6" t="n">
        <v>9740944287.720978</v>
      </c>
      <c r="KBJ6" t="n">
        <v>19584308424.33097</v>
      </c>
      <c r="KBK6" t="n">
        <v>22183900537.88096</v>
      </c>
      <c r="KBL6" t="n">
        <v>20392853427.39717</v>
      </c>
      <c r="KBM6" t="n">
        <v>17624595241.95122</v>
      </c>
      <c r="KBN6" t="n">
        <v>14628958025.82866</v>
      </c>
      <c r="KBO6" t="n">
        <v>17968667849.40189</v>
      </c>
      <c r="KBP6" t="n">
        <v>23185221494.89292</v>
      </c>
      <c r="KBQ6" t="n">
        <v>25095360185.39899</v>
      </c>
      <c r="KBR6" t="n">
        <v>32064807987.1287</v>
      </c>
      <c r="KBS6" t="n">
        <v>35070243971.65936</v>
      </c>
      <c r="KBT6" t="n">
        <v>40056943426.56223</v>
      </c>
      <c r="KBU6" t="n">
        <v>52227956309.54158</v>
      </c>
      <c r="KBV6" t="n">
        <v>52044883568.64782</v>
      </c>
      <c r="KBW6" t="n">
        <v>54651679809.03274</v>
      </c>
      <c r="KBX6" t="n">
        <v>39702765464.82643</v>
      </c>
      <c r="KBY6" t="n">
        <v>30651387510.72546</v>
      </c>
      <c r="KBZ6" t="n">
        <v>21177150158.28923</v>
      </c>
      <c r="KCA6" t="n">
        <v>12994776237.2465</v>
      </c>
      <c r="KCB6" t="n">
        <v>5997209143.503617</v>
      </c>
      <c r="KCC6" t="n">
        <v>3534562735.680918</v>
      </c>
      <c r="KCD6" t="n">
        <v>2881599109.157247</v>
      </c>
      <c r="KCE6" t="n">
        <v>2522416846.807258</v>
      </c>
      <c r="KCF6" t="n">
        <v>3002921576.389451</v>
      </c>
      <c r="KCG6" t="n">
        <v>9101533745.516569</v>
      </c>
      <c r="KCH6" t="n">
        <v>21605763137.07237</v>
      </c>
      <c r="KCI6" t="n">
        <v>21400111085.58055</v>
      </c>
      <c r="KCJ6" t="n">
        <v>23206409533.96223</v>
      </c>
      <c r="KCK6" t="n">
        <v>19754102610.42771</v>
      </c>
      <c r="KCL6" t="n">
        <v>17311011520.3716</v>
      </c>
      <c r="KCM6" t="n">
        <v>20033225838.4809</v>
      </c>
      <c r="KCN6" t="n">
        <v>23853007940.55187</v>
      </c>
      <c r="KCO6" t="n">
        <v>19702295419.5904</v>
      </c>
      <c r="KCP6" t="n">
        <v>25305066377.00188</v>
      </c>
      <c r="KCQ6" t="n">
        <v>35292174368.04881</v>
      </c>
      <c r="KCR6" t="n">
        <v>33748437649.5963</v>
      </c>
      <c r="KCS6" t="n">
        <v>35435664184.92142</v>
      </c>
      <c r="KCT6" t="n">
        <v>31870950912.72946</v>
      </c>
      <c r="KCU6" t="n">
        <v>35905855903.34249</v>
      </c>
      <c r="KCV6" t="n">
        <v>27060316649.73623</v>
      </c>
      <c r="KCW6" t="n">
        <v>29272724901.27675</v>
      </c>
      <c r="KCX6" t="n">
        <v>17117641744.89101</v>
      </c>
      <c r="KCY6" t="n">
        <v>9929061429.386059</v>
      </c>
      <c r="KCZ6" t="n">
        <v>5439593013.010891</v>
      </c>
      <c r="KDA6" t="n">
        <v>3828730002.216229</v>
      </c>
      <c r="KDB6" t="n">
        <v>2686045472.550271</v>
      </c>
      <c r="KDC6" t="n">
        <v>2010986299.951608</v>
      </c>
      <c r="KDD6" t="n">
        <v>2471708278.704152</v>
      </c>
      <c r="KDE6" t="n">
        <v>9812000386.133907</v>
      </c>
      <c r="KDF6" t="n">
        <v>16583860436.72593</v>
      </c>
      <c r="KDG6" t="n">
        <v>16904799948.74368</v>
      </c>
      <c r="KDH6" t="n">
        <v>15630674738.01431</v>
      </c>
      <c r="KDI6" t="n">
        <v>15148521472.77819</v>
      </c>
      <c r="KDJ6" t="n">
        <v>15220821233.42501</v>
      </c>
      <c r="KDK6" t="n">
        <v>16276640676.18859</v>
      </c>
      <c r="KDL6" t="n">
        <v>20023704716.33448</v>
      </c>
      <c r="KDM6" t="n">
        <v>18044430639.07162</v>
      </c>
      <c r="KDN6" t="n">
        <v>25092801984.22151</v>
      </c>
      <c r="KDO6" t="n">
        <v>32616156976.13915</v>
      </c>
      <c r="KDP6" t="n">
        <v>40581638174.29504</v>
      </c>
      <c r="KDQ6" t="n">
        <v>50956271787.81583</v>
      </c>
      <c r="KDR6" t="n">
        <v>48497080285.54755</v>
      </c>
      <c r="KDS6" t="n">
        <v>62808664258.91999</v>
      </c>
      <c r="KDT6" t="n">
        <v>60715874706.93964</v>
      </c>
      <c r="KDU6" t="n">
        <v>63800102926.85709</v>
      </c>
      <c r="KDV6" t="n">
        <v>50182811167.51984</v>
      </c>
      <c r="KDW6" t="n">
        <v>26926154914.28132</v>
      </c>
      <c r="KDX6" t="n">
        <v>15158506199.02002</v>
      </c>
      <c r="KDY6" t="n">
        <v>8421111353.551308</v>
      </c>
      <c r="KDZ6" t="n">
        <v>6385152230.611802</v>
      </c>
      <c r="KEA6" t="n">
        <v>5551583362.9632</v>
      </c>
      <c r="KEB6" t="n">
        <v>6609974881.453193</v>
      </c>
      <c r="KEC6" t="n">
        <v>14281223058.4448</v>
      </c>
      <c r="KED6" t="n">
        <v>33628431461.53489</v>
      </c>
      <c r="KEE6" t="n">
        <v>36350534139.97431</v>
      </c>
      <c r="KEF6" t="n">
        <v>40682374538.5299</v>
      </c>
      <c r="KEG6" t="n">
        <v>32922167769.35933</v>
      </c>
      <c r="KEH6" t="n">
        <v>27496982069.71547</v>
      </c>
      <c r="KEI6" t="n">
        <v>34564041981.91451</v>
      </c>
      <c r="KEJ6" t="n">
        <v>37702708209.96473</v>
      </c>
      <c r="KEK6" t="n">
        <v>33251815403.07461</v>
      </c>
      <c r="KEL6" t="n">
        <v>37724619818.84515</v>
      </c>
      <c r="KEM6" t="n">
        <v>50386385648.22703</v>
      </c>
      <c r="KEN6" t="n">
        <v>68119591402.5099</v>
      </c>
      <c r="KEO6" t="n">
        <v>64200159250.68794</v>
      </c>
      <c r="KEP6" t="n">
        <v>89774004857.28024</v>
      </c>
      <c r="KEQ6" t="n">
        <v>80912810019.62599</v>
      </c>
      <c r="KER6" t="n">
        <v>72914008832.33006</v>
      </c>
      <c r="KES6" t="n">
        <v>78237387494.76167</v>
      </c>
      <c r="KET6" t="n">
        <v>51345158937.69205</v>
      </c>
      <c r="KEU6" t="n">
        <v>27003747719.62167</v>
      </c>
      <c r="KEV6" t="n">
        <v>13430899398.22431</v>
      </c>
      <c r="KEW6" t="n">
        <v>8499846599.682546</v>
      </c>
      <c r="KEX6" t="n">
        <v>5012683688.314174</v>
      </c>
      <c r="KEY6" t="n">
        <v>4099545207.763447</v>
      </c>
      <c r="KEZ6" t="n">
        <v>5311058270.731513</v>
      </c>
      <c r="KFA6" t="n">
        <v>13137037004.68346</v>
      </c>
      <c r="KFB6" t="n">
        <v>25558130418.33245</v>
      </c>
      <c r="KFC6" t="n">
        <v>31004255054.82687</v>
      </c>
      <c r="KFD6" t="n">
        <v>32531749223.39562</v>
      </c>
      <c r="KFE6" t="n">
        <v>23610524930.52256</v>
      </c>
      <c r="KFF6" t="n">
        <v>22511736687.61638</v>
      </c>
      <c r="KFG6" t="n">
        <v>26469073287.29447</v>
      </c>
      <c r="KFH6" t="n">
        <v>32542343027.06839</v>
      </c>
      <c r="KFI6" t="n">
        <v>27256884389.03873</v>
      </c>
      <c r="KFJ6" t="n">
        <v>34486858207.43423</v>
      </c>
      <c r="KFK6" t="n">
        <v>43529441369.92122</v>
      </c>
      <c r="KFL6" t="n">
        <v>50158836304.41837</v>
      </c>
      <c r="KFM6" t="n">
        <v>55175621684.7513</v>
      </c>
      <c r="KFN6" t="n">
        <v>61090211289.85728</v>
      </c>
      <c r="KFO6" t="n">
        <v>64937001479.78315</v>
      </c>
      <c r="KFP6" t="n">
        <v>60765908478.14324</v>
      </c>
      <c r="KFQ6" t="n">
        <v>58656871724.59119</v>
      </c>
      <c r="KFR6" t="n">
        <v>45682958774.55618</v>
      </c>
      <c r="KFS6" t="n">
        <v>24837930168.7861</v>
      </c>
      <c r="KFT6" t="n">
        <v>14856591356.1981</v>
      </c>
      <c r="KFU6" t="n">
        <v>9159825854.781792</v>
      </c>
      <c r="KFV6" t="n">
        <v>6395181543.934247</v>
      </c>
      <c r="KFW6" t="n">
        <v>4382873407.180672</v>
      </c>
      <c r="KFX6" t="n">
        <v>7249677408.003983</v>
      </c>
      <c r="KFY6" t="n">
        <v>17835774767.73809</v>
      </c>
      <c r="KFZ6" t="n">
        <v>34645372146.07076</v>
      </c>
      <c r="KGA6" t="n">
        <v>44457408183.54123</v>
      </c>
      <c r="KGB6" t="n">
        <v>41928747201.70808</v>
      </c>
      <c r="KGC6" t="n">
        <v>33829215793.70407</v>
      </c>
      <c r="KGD6" t="n">
        <v>35997756369.28223</v>
      </c>
      <c r="KGE6" t="n">
        <v>41386987733.10476</v>
      </c>
      <c r="KGF6" t="n">
        <v>41578606106.65644</v>
      </c>
      <c r="KGG6" t="n">
        <v>41459330334.40732</v>
      </c>
      <c r="KGH6" t="n">
        <v>41090288579.11617</v>
      </c>
      <c r="KGI6" t="n">
        <v>59427322674.70575</v>
      </c>
      <c r="KGJ6" t="n">
        <v>72446699623.44447</v>
      </c>
      <c r="KGK6" t="n">
        <v>80683060531.04031</v>
      </c>
      <c r="KGL6" t="n">
        <v>77264433000.62784</v>
      </c>
      <c r="KGM6" t="n">
        <v>86524044257.1434</v>
      </c>
      <c r="KGN6" t="n">
        <v>72152683012.24115</v>
      </c>
      <c r="KGO6" t="n">
        <v>59086433444.54417</v>
      </c>
      <c r="KGP6" t="n">
        <v>31098252022.98971</v>
      </c>
      <c r="KGQ6" t="n">
        <v>16171481120.06966</v>
      </c>
      <c r="KGR6" t="n">
        <v>8873349641.360693</v>
      </c>
      <c r="KGS6" t="n">
        <v>4726193472.757763</v>
      </c>
      <c r="KGT6" t="n">
        <v>3191010206.936936</v>
      </c>
      <c r="KGU6" t="n">
        <v>2185748784.433846</v>
      </c>
      <c r="KGV6" t="n">
        <v>3317280595.722102</v>
      </c>
      <c r="KGW6" t="n">
        <v>9601405345.754572</v>
      </c>
      <c r="KGX6" t="n">
        <v>23624565804.28085</v>
      </c>
      <c r="KGY6" t="n">
        <v>31952176827.7939</v>
      </c>
      <c r="KGZ6" t="n">
        <v>33279093896.89415</v>
      </c>
      <c r="KHA6" t="n">
        <v>27599356468.83696</v>
      </c>
      <c r="KHB6" t="n">
        <v>27350418296.61241</v>
      </c>
      <c r="KHC6" t="n">
        <v>30317384263.45189</v>
      </c>
      <c r="KHD6" t="n">
        <v>32761362591.75037</v>
      </c>
      <c r="KHE6" t="n">
        <v>35305479508.89415</v>
      </c>
      <c r="KHF6" t="n">
        <v>36513541832.81141</v>
      </c>
      <c r="KHG6" t="n">
        <v>46569548999.41391</v>
      </c>
      <c r="KHH6" t="n">
        <v>52346478645.34659</v>
      </c>
      <c r="KHI6" t="n">
        <v>58764938649.71695</v>
      </c>
      <c r="KHJ6" t="n">
        <v>66917807930.51945</v>
      </c>
      <c r="KHK6" t="n">
        <v>77248653271.48517</v>
      </c>
      <c r="KHL6" t="n">
        <v>60902775619.51293</v>
      </c>
      <c r="KHM6" t="n">
        <v>65318156786.38133</v>
      </c>
      <c r="KHN6" t="n">
        <v>43597530497.7449</v>
      </c>
      <c r="KHO6" t="n">
        <v>20907276994.89337</v>
      </c>
      <c r="KHP6" t="n">
        <v>10261272607.33172</v>
      </c>
      <c r="KHQ6" t="n">
        <v>5506801513.302043</v>
      </c>
      <c r="KHR6" t="n">
        <v>5571010503.074248</v>
      </c>
      <c r="KHS6" t="n">
        <v>4502120825.530475</v>
      </c>
      <c r="KHT6" t="n">
        <v>6375725172.19424</v>
      </c>
      <c r="KHU6" t="n">
        <v>15975918432.18459</v>
      </c>
      <c r="KHV6" t="n">
        <v>34887367067.78835</v>
      </c>
      <c r="KHW6" t="n">
        <v>38466553293.97163</v>
      </c>
      <c r="KHX6" t="n">
        <v>39497736229.59964</v>
      </c>
      <c r="KHY6" t="n">
        <v>34053816140.23838</v>
      </c>
      <c r="KHZ6" t="n">
        <v>34232792327.35584</v>
      </c>
      <c r="KIA6" t="n">
        <v>34114913225.31395</v>
      </c>
      <c r="KIB6" t="n">
        <v>37711089359.24607</v>
      </c>
      <c r="KIC6" t="n">
        <v>37512111741.67902</v>
      </c>
      <c r="KID6" t="n">
        <v>38384211579.51573</v>
      </c>
      <c r="KIE6" t="n">
        <v>46678774297.94883</v>
      </c>
      <c r="KIF6" t="n">
        <v>53129344956.47239</v>
      </c>
      <c r="KIG6" t="n">
        <v>65843927848.39746</v>
      </c>
      <c r="KIH6" t="n">
        <v>67427950512.32397</v>
      </c>
      <c r="KII6" t="n">
        <v>59458482847.23479</v>
      </c>
      <c r="KIJ6" t="n">
        <v>51619059043.56294</v>
      </c>
      <c r="KIK6" t="n">
        <v>34790088561.41032</v>
      </c>
      <c r="KIL6" t="n">
        <v>25424089705.04746</v>
      </c>
      <c r="KIM6" t="n">
        <v>15120332704.08296</v>
      </c>
      <c r="KIN6" t="n">
        <v>7499870336.344611</v>
      </c>
      <c r="KIO6" t="n">
        <v>4606202846.313756</v>
      </c>
      <c r="KIP6" t="n">
        <v>3015626489.729947</v>
      </c>
      <c r="KIQ6" t="n">
        <v>3165877264.800156</v>
      </c>
      <c r="KIR6" t="n">
        <v>5404269558.557487</v>
      </c>
      <c r="KIS6" t="n">
        <v>13653783053.9904</v>
      </c>
      <c r="KIT6" t="n">
        <v>30251733655.68703</v>
      </c>
      <c r="KIU6" t="n">
        <v>31229286609.89793</v>
      </c>
      <c r="KIV6" t="n">
        <v>29809851754.72301</v>
      </c>
      <c r="KIW6" t="n">
        <v>29838209846.12248</v>
      </c>
      <c r="KIX6" t="n">
        <v>26878247227.21042</v>
      </c>
      <c r="KIY6" t="n">
        <v>25917555224.04028</v>
      </c>
      <c r="KIZ6" t="n">
        <v>31212912845.26686</v>
      </c>
      <c r="KJA6" t="n">
        <v>32461266074.17312</v>
      </c>
      <c r="KJB6" t="n">
        <v>35989805950.17377</v>
      </c>
      <c r="KJC6" t="n">
        <v>42127238361.44218</v>
      </c>
      <c r="KJD6" t="n">
        <v>53773803084.5592</v>
      </c>
      <c r="KJE6" t="n">
        <v>59863266998.2941</v>
      </c>
      <c r="KJF6" t="n">
        <v>52556560213.2298</v>
      </c>
      <c r="KJG6" t="n">
        <v>57684375989.97024</v>
      </c>
      <c r="KJH6" t="n">
        <v>55784897578.05534</v>
      </c>
      <c r="KJI6" t="n">
        <v>38669298932.32111</v>
      </c>
      <c r="KJJ6" t="n">
        <v>27141883234.84982</v>
      </c>
      <c r="KJK6" t="n">
        <v>15082781491.97157</v>
      </c>
      <c r="KJL6" t="n">
        <v>7240599784.333113</v>
      </c>
      <c r="KJM6" t="n">
        <v>3933962785.871082</v>
      </c>
      <c r="KJN6" t="n">
        <v>3096697795.32501</v>
      </c>
      <c r="KJO6" t="n">
        <v>2763637074.186171</v>
      </c>
      <c r="KJP6" t="n">
        <v>4554070733.67875</v>
      </c>
      <c r="KJQ6" t="n">
        <v>10984950459.65946</v>
      </c>
      <c r="KJR6" t="n">
        <v>27829101920.1665</v>
      </c>
      <c r="KJS6" t="n">
        <v>33617776362.39791</v>
      </c>
      <c r="KJT6" t="n">
        <v>34875266983.20408</v>
      </c>
      <c r="KJU6" t="n">
        <v>29405084649.71943</v>
      </c>
      <c r="KJV6" t="n">
        <v>30070803716.90273</v>
      </c>
      <c r="KJW6" t="n">
        <v>35752858543.0735</v>
      </c>
      <c r="KJX6" t="n">
        <v>34220421077.15115</v>
      </c>
      <c r="KJY6" t="n">
        <v>32380049955.56652</v>
      </c>
      <c r="KJZ6" t="n">
        <v>36970513734.26369</v>
      </c>
      <c r="KKA6" t="n">
        <v>47821415672.46905</v>
      </c>
      <c r="KKB6" t="n">
        <v>53771875684.05253</v>
      </c>
      <c r="KKC6" t="n">
        <v>62113522721.86005</v>
      </c>
      <c r="KKD6" t="n">
        <v>73074422333.54553</v>
      </c>
      <c r="KKE6" t="n">
        <v>77933991320.36801</v>
      </c>
      <c r="KKF6" t="n">
        <v>65634327150.43327</v>
      </c>
      <c r="KKG6" t="n">
        <v>69294789887.54868</v>
      </c>
      <c r="KKH6" t="n">
        <v>49801136643.82388</v>
      </c>
      <c r="KKI6" t="n">
        <v>27120887968.55315</v>
      </c>
      <c r="KKJ6" t="n">
        <v>14329559323.16956</v>
      </c>
      <c r="KKK6" t="n">
        <v>8866221962.986658</v>
      </c>
      <c r="KKL6" t="n">
        <v>5734408060.374529</v>
      </c>
      <c r="KKM6" t="n">
        <v>4687010621.265796</v>
      </c>
      <c r="KKN6" t="n">
        <v>6244660228.771812</v>
      </c>
      <c r="KKO6" t="n">
        <v>17301233597.28611</v>
      </c>
      <c r="KKP6" t="n">
        <v>35321663735.37608</v>
      </c>
      <c r="KKQ6" t="n">
        <v>36517503893.41846</v>
      </c>
      <c r="KKR6" t="n">
        <v>34763421113.62581</v>
      </c>
      <c r="KKS6" t="n">
        <v>36532753942.82381</v>
      </c>
      <c r="KKT6" t="n">
        <v>29417463826.68953</v>
      </c>
      <c r="KKU6" t="n">
        <v>32269184273.86635</v>
      </c>
      <c r="KKV6" t="n">
        <v>39315562148.43079</v>
      </c>
      <c r="KKW6" t="n">
        <v>37695593208.25128</v>
      </c>
      <c r="KKX6" t="n">
        <v>40752609475.38538</v>
      </c>
      <c r="KKY6" t="n">
        <v>51110820414.17752</v>
      </c>
      <c r="KKZ6" t="n">
        <v>62558106647.78993</v>
      </c>
      <c r="KLA6" t="n">
        <v>62772605457.7776</v>
      </c>
      <c r="KLB6" t="n">
        <v>83997060149.67494</v>
      </c>
      <c r="KLC6" t="n">
        <v>81641885199.25606</v>
      </c>
      <c r="KLD6" t="n">
        <v>68991199025.23494</v>
      </c>
      <c r="KLE6" t="n">
        <v>72257413243.26643</v>
      </c>
      <c r="KLF6" t="n">
        <v>44522805907.96758</v>
      </c>
      <c r="KLG6" t="n">
        <v>25574643204.52654</v>
      </c>
      <c r="KLH6" t="n">
        <v>13856627172.17668</v>
      </c>
      <c r="KLI6" t="n">
        <v>8652066462.762819</v>
      </c>
      <c r="KLJ6" t="n">
        <v>5584428627.359775</v>
      </c>
      <c r="KLK6" t="n">
        <v>4804915918.027259</v>
      </c>
      <c r="KLL6" t="n">
        <v>5330313176.643519</v>
      </c>
      <c r="KLM6" t="n">
        <v>13701450748.6578</v>
      </c>
      <c r="KLN6" t="n">
        <v>27444926600.81046</v>
      </c>
      <c r="KLO6" t="n">
        <v>38423592135.65539</v>
      </c>
      <c r="KLP6" t="n">
        <v>40382890711.10827</v>
      </c>
      <c r="KLQ6" t="n">
        <v>30813213049.03668</v>
      </c>
      <c r="KLR6" t="n">
        <v>30507878514.34564</v>
      </c>
      <c r="KLS6" t="n">
        <v>34483876242.63014</v>
      </c>
      <c r="KLT6" t="n">
        <v>33631701675.60234</v>
      </c>
      <c r="KLU6" t="n">
        <v>35761834753.02888</v>
      </c>
      <c r="KLV6" t="n">
        <v>42719271778.59494</v>
      </c>
      <c r="KLW6" t="n">
        <v>50009431789.74424</v>
      </c>
      <c r="KLX6" t="n">
        <v>63176536668.81434</v>
      </c>
      <c r="KLY6" t="n">
        <v>77686591089.93167</v>
      </c>
      <c r="KLZ6" t="n">
        <v>82819586953.03766</v>
      </c>
      <c r="KMA6" t="n">
        <v>100516484786.4064</v>
      </c>
      <c r="KMB6" t="n">
        <v>86174192764.20753</v>
      </c>
      <c r="KMC6" t="n">
        <v>91422497777.51094</v>
      </c>
      <c r="KMD6" t="n">
        <v>70932979996.86394</v>
      </c>
      <c r="KME6" t="n">
        <v>41676060755.84937</v>
      </c>
      <c r="KMF6" t="n">
        <v>21830060638.46374</v>
      </c>
      <c r="KMG6" t="n">
        <v>12665568810.83973</v>
      </c>
      <c r="KMH6" t="n">
        <v>9511216485.12149</v>
      </c>
      <c r="KMI6" t="n">
        <v>7054566273.724463</v>
      </c>
      <c r="KMJ6" t="n">
        <v>7646006007.530963</v>
      </c>
      <c r="KMK6" t="n">
        <v>20174642689.52555</v>
      </c>
      <c r="KML6" t="n">
        <v>34049482359.69005</v>
      </c>
      <c r="KMM6" t="n">
        <v>40004068724.53246</v>
      </c>
      <c r="KMN6" t="n">
        <v>39157200560.29372</v>
      </c>
      <c r="KMO6" t="n">
        <v>39218128627.5811</v>
      </c>
      <c r="KMP6" t="n">
        <v>34442873179.78878</v>
      </c>
      <c r="KMQ6" t="n">
        <v>37288375273.50854</v>
      </c>
      <c r="KMR6" t="n">
        <v>34892082330.17514</v>
      </c>
      <c r="KMS6" t="n">
        <v>33440629174.60022</v>
      </c>
      <c r="KMT6" t="n">
        <v>31869007812.24007</v>
      </c>
      <c r="KMU6" t="n">
        <v>39912141352.88488</v>
      </c>
      <c r="KMV6" t="n">
        <v>53372826486.59895</v>
      </c>
      <c r="KMW6" t="n">
        <v>64275286120.27954</v>
      </c>
      <c r="KMX6" t="n">
        <v>73328019545.84625</v>
      </c>
      <c r="KMY6" t="n">
        <v>70261846055.70448</v>
      </c>
      <c r="KMZ6" t="n">
        <v>65874139151.41524</v>
      </c>
      <c r="KNA6" t="n">
        <v>57674289290.97849</v>
      </c>
      <c r="KNB6" t="n">
        <v>44327907299.91056</v>
      </c>
      <c r="KNC6" t="n">
        <v>28377846136.34731</v>
      </c>
      <c r="KND6" t="n">
        <v>12893801435.98213</v>
      </c>
      <c r="KNE6" t="n">
        <v>7888119508.647796</v>
      </c>
      <c r="KNF6" t="n">
        <v>7038783050.646897</v>
      </c>
      <c r="KNG6" t="n">
        <v>5241001042.699924</v>
      </c>
      <c r="KNH6" t="n">
        <v>7941529598.104088</v>
      </c>
      <c r="KNI6" t="n">
        <v>20652936445.26234</v>
      </c>
      <c r="KNJ6" t="n">
        <v>34975686362.24451</v>
      </c>
      <c r="KNK6" t="n">
        <v>39636083984.73646</v>
      </c>
      <c r="KNL6" t="n">
        <v>39991066593.19754</v>
      </c>
      <c r="KNM6" t="n">
        <v>32218878892.23583</v>
      </c>
      <c r="KNN6" t="n">
        <v>34473716227.10118</v>
      </c>
      <c r="KNO6" t="n">
        <v>39921011101.7439</v>
      </c>
      <c r="KNP6" t="n">
        <v>40743911616.2766</v>
      </c>
      <c r="KNQ6" t="n">
        <v>40111807598.81031</v>
      </c>
      <c r="KNR6" t="n">
        <v>43166755675.36202</v>
      </c>
      <c r="KNS6" t="n">
        <v>56983601266.69127</v>
      </c>
      <c r="KNT6" t="n">
        <v>70944439883.45901</v>
      </c>
      <c r="KNU6" t="n">
        <v>81955954926.90324</v>
      </c>
      <c r="KNV6" t="n">
        <v>90378241078.5605</v>
      </c>
      <c r="KNW6" t="n">
        <v>82215223298.27106</v>
      </c>
      <c r="KNX6" t="n">
        <v>90470173129.80008</v>
      </c>
      <c r="KNY6" t="n">
        <v>88736414124.27194</v>
      </c>
      <c r="KNZ6" t="n">
        <v>64258550848.26785</v>
      </c>
      <c r="KOA6" t="n">
        <v>31748496327.78101</v>
      </c>
      <c r="KOB6" t="n">
        <v>15262088759.15799</v>
      </c>
      <c r="KOC6" t="n">
        <v>8746220849.771004</v>
      </c>
      <c r="KOD6" t="n">
        <v>5970067864.530052</v>
      </c>
      <c r="KOE6" t="n">
        <v>4560286168.688087</v>
      </c>
      <c r="KOF6" t="n">
        <v>6320480083.735526</v>
      </c>
      <c r="KOG6" t="n">
        <v>14079664644.6793</v>
      </c>
      <c r="KOH6" t="n">
        <v>22137872955.64874</v>
      </c>
      <c r="KOI6" t="n">
        <v>31301696475.31692</v>
      </c>
      <c r="KOJ6" t="n">
        <v>32830654232.1555</v>
      </c>
      <c r="KOK6" t="n">
        <v>28668907921.13326</v>
      </c>
      <c r="KOL6" t="n">
        <v>25868054466.71296</v>
      </c>
      <c r="KOM6" t="n">
        <v>22302257317.26751</v>
      </c>
      <c r="KON6" t="n">
        <v>25977326808.97076</v>
      </c>
      <c r="KOO6" t="n">
        <v>26347554940.56036</v>
      </c>
      <c r="KOP6" t="n">
        <v>31117671473.08877</v>
      </c>
      <c r="KOQ6" t="n">
        <v>37880791921.87966</v>
      </c>
      <c r="KOR6" t="n">
        <v>45486847082.54671</v>
      </c>
      <c r="KOS6" t="n">
        <v>54014814329.61188</v>
      </c>
      <c r="KOT6" t="n">
        <v>59401754567.56468</v>
      </c>
      <c r="KOU6" t="n">
        <v>50187548551.95646</v>
      </c>
      <c r="KOV6" t="n">
        <v>48355284622.15687</v>
      </c>
      <c r="KOW6" t="n">
        <v>39751284876.92413</v>
      </c>
      <c r="KOX6" t="n">
        <v>24558639681.14394</v>
      </c>
      <c r="KOY6" t="n">
        <v>11434239807.93313</v>
      </c>
      <c r="KOZ6" t="n">
        <v>6572389383.480853</v>
      </c>
      <c r="KPA6" t="n">
        <v>3801785089.152859</v>
      </c>
      <c r="KPB6" t="n">
        <v>2882897155.693969</v>
      </c>
      <c r="KPC6" t="n">
        <v>2507619485.638289</v>
      </c>
      <c r="KPD6" t="n">
        <v>3806137813.56621</v>
      </c>
      <c r="KPE6" t="n">
        <v>11715149119.8014</v>
      </c>
      <c r="KPF6" t="n">
        <v>29416301495.83459</v>
      </c>
      <c r="KPG6" t="n">
        <v>33201840360.68795</v>
      </c>
      <c r="KPH6" t="n">
        <v>29159897806.89016</v>
      </c>
      <c r="KPI6" t="n">
        <v>27962658011.06995</v>
      </c>
      <c r="KPJ6" t="n">
        <v>23807071365.56028</v>
      </c>
      <c r="KPK6" t="n">
        <v>27343133203.73181</v>
      </c>
      <c r="KPL6" t="n">
        <v>28479100521.08244</v>
      </c>
      <c r="KPM6" t="n">
        <v>25184969094.89523</v>
      </c>
      <c r="KPN6" t="n">
        <v>36372046607.11172</v>
      </c>
      <c r="KPO6" t="n">
        <v>39752468376.58758</v>
      </c>
      <c r="KPP6" t="n">
        <v>45328879934.18916</v>
      </c>
      <c r="KPQ6" t="n">
        <v>49518079982.27126</v>
      </c>
      <c r="KPR6" t="n">
        <v>60259938657.98105</v>
      </c>
      <c r="KPS6" t="n">
        <v>58510498339.89336</v>
      </c>
      <c r="KPT6" t="n">
        <v>43668457148.68529</v>
      </c>
      <c r="KPU6" t="n">
        <v>49468682138.39663</v>
      </c>
      <c r="KPV6" t="n">
        <v>28452323591.95786</v>
      </c>
      <c r="KPW6" t="n">
        <v>11935700044.24128</v>
      </c>
      <c r="KPX6" t="n">
        <v>6952080196.345367</v>
      </c>
      <c r="KPY6" t="n">
        <v>4024641474.040446</v>
      </c>
      <c r="KPZ6" t="n">
        <v>2743107107.506665</v>
      </c>
      <c r="KQA6" t="n">
        <v>2619729240.200441</v>
      </c>
      <c r="KQB6" t="n">
        <v>3309169793.562844</v>
      </c>
      <c r="KQC6" t="n">
        <v>12870969719.80799</v>
      </c>
      <c r="KQD6" t="n">
        <v>19821511813.2519</v>
      </c>
      <c r="KQE6" t="n">
        <v>29079625414.2992</v>
      </c>
      <c r="KQF6" t="n">
        <v>27888035556.46607</v>
      </c>
      <c r="KQG6" t="n">
        <v>26403991754.41864</v>
      </c>
      <c r="KQH6" t="n">
        <v>22315657303.07104</v>
      </c>
      <c r="KQI6" t="n">
        <v>30025015617.69072</v>
      </c>
      <c r="KQJ6" t="n">
        <v>31343493411.40406</v>
      </c>
      <c r="KQK6" t="n">
        <v>28136669721.01498</v>
      </c>
      <c r="KQL6" t="n">
        <v>36225691466.47719</v>
      </c>
      <c r="KQM6" t="n">
        <v>36562088853.04722</v>
      </c>
      <c r="KQN6" t="n">
        <v>50491435057.65452</v>
      </c>
      <c r="KQO6" t="n">
        <v>59393530226.51528</v>
      </c>
      <c r="KQP6" t="n">
        <v>54293947670.65647</v>
      </c>
      <c r="KQQ6" t="n">
        <v>68545697144.56062</v>
      </c>
      <c r="KQR6" t="n">
        <v>81879827584.71172</v>
      </c>
      <c r="KQS6" t="n">
        <v>63042166863.55154</v>
      </c>
      <c r="KQT6" t="n">
        <v>40600221868.01854</v>
      </c>
      <c r="KQU6" t="n">
        <v>26616242822.40911</v>
      </c>
      <c r="KQV6" t="n">
        <v>11159235964.46405</v>
      </c>
      <c r="KQW6" t="n">
        <v>6764314411.938092</v>
      </c>
      <c r="KQX6" t="n">
        <v>5383630219.236275</v>
      </c>
      <c r="KQY6" t="n">
        <v>4172288345.166702</v>
      </c>
      <c r="KQZ6" t="n">
        <v>5811115150.961527</v>
      </c>
      <c r="KRA6" t="n">
        <v>12993214679.38353</v>
      </c>
      <c r="KRB6" t="n">
        <v>26582665302.31028</v>
      </c>
      <c r="KRC6" t="n">
        <v>31472246378.01535</v>
      </c>
      <c r="KRD6" t="n">
        <v>35724200520.38104</v>
      </c>
      <c r="KRE6" t="n">
        <v>23388785791.21379</v>
      </c>
      <c r="KRF6" t="n">
        <v>18743290093.60288</v>
      </c>
      <c r="KRG6" t="n">
        <v>28137461653.08252</v>
      </c>
      <c r="KRH6" t="n">
        <v>26125516981.65287</v>
      </c>
      <c r="KRI6" t="n">
        <v>27826092853.08727</v>
      </c>
      <c r="KRJ6" t="n">
        <v>29623504268.65576</v>
      </c>
      <c r="KRK6" t="n">
        <v>36345172109.56512</v>
      </c>
      <c r="KRL6" t="n">
        <v>44509061091.98496</v>
      </c>
      <c r="KRM6" t="n">
        <v>41353932520.82626</v>
      </c>
      <c r="KRN6" t="n">
        <v>47659144413.62871</v>
      </c>
      <c r="KRO6" t="n">
        <v>41860824093.42718</v>
      </c>
      <c r="KRP6" t="n">
        <v>42795100202.71452</v>
      </c>
      <c r="KRQ6" t="n">
        <v>37399565212.52976</v>
      </c>
      <c r="KRR6" t="n">
        <v>19174123658.30721</v>
      </c>
      <c r="KRS6" t="n">
        <v>9760333945.873989</v>
      </c>
      <c r="KRT6" t="n">
        <v>5322745258.484078</v>
      </c>
      <c r="KRU6" t="n">
        <v>3979457450.81131</v>
      </c>
      <c r="KRV6" t="n">
        <v>2576749427.610797</v>
      </c>
      <c r="KRW6" t="n">
        <v>2437637104.531383</v>
      </c>
      <c r="KRX6" t="n">
        <v>2855472646.146373</v>
      </c>
      <c r="KRY6" t="n">
        <v>7932085221.016724</v>
      </c>
      <c r="KRZ6" t="n">
        <v>22883306979.93318</v>
      </c>
      <c r="KSA6" t="n">
        <v>25098305306.00349</v>
      </c>
      <c r="KSB6" t="n">
        <v>34615997656.68529</v>
      </c>
      <c r="KSC6" t="n">
        <v>30634283828.63983</v>
      </c>
      <c r="KSD6" t="n">
        <v>26733064541.56166</v>
      </c>
      <c r="KSE6" t="n">
        <v>27866096929.81805</v>
      </c>
      <c r="KSF6" t="n">
        <v>38904085861.39594</v>
      </c>
      <c r="KSG6" t="n">
        <v>37044850056.04539</v>
      </c>
      <c r="KSH6" t="n">
        <v>45686933354.45223</v>
      </c>
      <c r="KSI6" t="n">
        <v>59081888196.5487</v>
      </c>
      <c r="KSJ6" t="n">
        <v>68828219382.3297</v>
      </c>
      <c r="KSK6" t="n">
        <v>76152406796.88849</v>
      </c>
      <c r="KSL6" t="n">
        <v>88629689620.35429</v>
      </c>
      <c r="KSM6" t="n">
        <v>83872443668.77403</v>
      </c>
      <c r="KSN6" t="n">
        <v>90366739757.69464</v>
      </c>
      <c r="KSO6" t="n">
        <v>84862915875.63867</v>
      </c>
      <c r="KSP6" t="n">
        <v>55605381483.75401</v>
      </c>
      <c r="KSQ6" t="n">
        <v>38032439748.39857</v>
      </c>
      <c r="KSR6" t="n">
        <v>16476488932.43265</v>
      </c>
      <c r="KSS6" t="n">
        <v>9739592527.686802</v>
      </c>
      <c r="KST6" t="n">
        <v>8731352563.988117</v>
      </c>
      <c r="KSU6" t="n">
        <v>7028622167.4047</v>
      </c>
      <c r="KSV6" t="n">
        <v>9606138945.977835</v>
      </c>
      <c r="KSW6" t="n">
        <v>23008049025.0419</v>
      </c>
      <c r="KSX6" t="n">
        <v>48358647276.41811</v>
      </c>
      <c r="KSY6" t="n">
        <v>55545083362.18499</v>
      </c>
      <c r="KSZ6" t="n">
        <v>44130233212.6999</v>
      </c>
      <c r="KTA6" t="n">
        <v>48659164741.87829</v>
      </c>
      <c r="KTB6" t="n">
        <v>47642914254.27816</v>
      </c>
      <c r="KTC6" t="n">
        <v>52696747826.00303</v>
      </c>
      <c r="KTD6" t="n">
        <v>51837008263.7902</v>
      </c>
      <c r="KTE6" t="n">
        <v>55049914944.98833</v>
      </c>
      <c r="KTF6" t="n">
        <v>58407285753.68514</v>
      </c>
      <c r="KTG6" t="n">
        <v>69522966186.56938</v>
      </c>
      <c r="KTH6" t="n">
        <v>68813360046.57126</v>
      </c>
      <c r="KTI6" t="n">
        <v>90340242417.6669</v>
      </c>
      <c r="KTJ6" t="n">
        <v>114941546585.8329</v>
      </c>
      <c r="KTK6" t="n">
        <v>113091235577.8741</v>
      </c>
      <c r="KTL6" t="n">
        <v>115081324244.1832</v>
      </c>
      <c r="KTM6" t="n">
        <v>124592484723.1271</v>
      </c>
      <c r="KTN6" t="n">
        <v>82456194002.83783</v>
      </c>
      <c r="KTO6" t="n">
        <v>45356329821.64087</v>
      </c>
      <c r="KTP6" t="n">
        <v>21059950993.81401</v>
      </c>
      <c r="KTQ6" t="n">
        <v>12786582081.16619</v>
      </c>
      <c r="KTR6" t="n">
        <v>9761416670.841705</v>
      </c>
      <c r="KTS6" t="n">
        <v>8977494945.377945</v>
      </c>
      <c r="KTT6" t="n">
        <v>10369462252.25396</v>
      </c>
      <c r="KTU6" t="n">
        <v>24827675659.55182</v>
      </c>
      <c r="KTV6" t="n">
        <v>56499409722.51105</v>
      </c>
      <c r="KTW6" t="n">
        <v>60525108090.85832</v>
      </c>
      <c r="KTX6" t="n">
        <v>49391615435.85024</v>
      </c>
      <c r="KTY6" t="n">
        <v>42575291048.39983</v>
      </c>
      <c r="KTZ6" t="n">
        <v>38787086408.26276</v>
      </c>
      <c r="KUA6" t="n">
        <v>46519074373.41429</v>
      </c>
      <c r="KUB6" t="n">
        <v>43084529253.39928</v>
      </c>
      <c r="KUC6" t="n">
        <v>52414870679.35022</v>
      </c>
      <c r="KUD6" t="n">
        <v>55043928345.19158</v>
      </c>
      <c r="KUE6" t="n">
        <v>67835886888.31124</v>
      </c>
      <c r="KUF6" t="n">
        <v>87851262852.49623</v>
      </c>
      <c r="KUG6" t="n">
        <v>96044583990.76169</v>
      </c>
      <c r="KUH6" t="n">
        <v>88639512983.85953</v>
      </c>
      <c r="KUI6" t="n">
        <v>106719394794.1857</v>
      </c>
      <c r="KUJ6" t="n">
        <v>109645955921.4718</v>
      </c>
      <c r="KUK6" t="n">
        <v>129536949776.1262</v>
      </c>
      <c r="KUL6" t="n">
        <v>84175555168.61818</v>
      </c>
      <c r="KUM6" t="n">
        <v>48816607733.53457</v>
      </c>
      <c r="KUN6" t="n">
        <v>25282552921.14859</v>
      </c>
      <c r="KUO6" t="n">
        <v>14818116828.15049</v>
      </c>
      <c r="KUP6" t="n">
        <v>10594416599.34093</v>
      </c>
      <c r="KUQ6" t="n">
        <v>9308369683.637346</v>
      </c>
      <c r="KUR6" t="n">
        <v>10550838462.83331</v>
      </c>
      <c r="KUS6" t="n">
        <v>28395459545.54353</v>
      </c>
      <c r="KUT6" t="n">
        <v>46562368984.1227</v>
      </c>
      <c r="KUU6" t="n">
        <v>58623218222.54781</v>
      </c>
      <c r="KUV6" t="n">
        <v>63314519775.69102</v>
      </c>
      <c r="KUW6" t="n">
        <v>51622996533.75837</v>
      </c>
      <c r="KUX6" t="n">
        <v>45003613186.24796</v>
      </c>
      <c r="KUY6" t="n">
        <v>51576158504.73991</v>
      </c>
      <c r="KUZ6" t="n">
        <v>55249144306.30788</v>
      </c>
      <c r="KVA6" t="n">
        <v>54936893644.51321</v>
      </c>
      <c r="KVB6" t="n">
        <v>49167867186.76693</v>
      </c>
      <c r="KVC6" t="n">
        <v>70708712422.68513</v>
      </c>
      <c r="KVD6" t="n">
        <v>71280921055.79642</v>
      </c>
      <c r="KVE6" t="n">
        <v>88879150449.25708</v>
      </c>
      <c r="KVF6" t="n">
        <v>101943775537.2679</v>
      </c>
      <c r="KVG6" t="n">
        <v>114281406137.798</v>
      </c>
      <c r="KVH6" t="n">
        <v>114161123629.7513</v>
      </c>
      <c r="KVI6" t="n">
        <v>118371474679.2791</v>
      </c>
      <c r="KVJ6" t="n">
        <v>69829528650.34637</v>
      </c>
      <c r="KVK6" t="n">
        <v>50492150361.52611</v>
      </c>
      <c r="KVL6" t="n">
        <v>26325813177.25195</v>
      </c>
      <c r="KVM6" t="n">
        <v>16541780772.17562</v>
      </c>
      <c r="KVN6" t="n">
        <v>10904531783.13934</v>
      </c>
      <c r="KVO6" t="n">
        <v>10040783873.08685</v>
      </c>
      <c r="KVP6" t="n">
        <v>13467557410.72917</v>
      </c>
      <c r="KVQ6" t="n">
        <v>30405080230.71839</v>
      </c>
      <c r="KVR6" t="n">
        <v>54881861660.41299</v>
      </c>
      <c r="KVS6" t="n">
        <v>63404139974.98096</v>
      </c>
      <c r="KVT6" t="n">
        <v>64949774474.4867</v>
      </c>
      <c r="KVU6" t="n">
        <v>59192873089.18425</v>
      </c>
      <c r="KVV6" t="n">
        <v>55410883743.64443</v>
      </c>
      <c r="KVW6" t="n">
        <v>50752590597.42228</v>
      </c>
      <c r="KVX6" t="n">
        <v>65190544575.73975</v>
      </c>
      <c r="KVY6" t="n">
        <v>55955074084.00185</v>
      </c>
      <c r="KVZ6" t="n">
        <v>61555991866.34106</v>
      </c>
      <c r="KWA6" t="n">
        <v>77385230923.50514</v>
      </c>
      <c r="KWB6" t="n">
        <v>100772631487.5426</v>
      </c>
      <c r="KWC6" t="n">
        <v>125580124046.3909</v>
      </c>
      <c r="KWD6" t="n">
        <v>136373131943.8218</v>
      </c>
      <c r="KWE6" t="n">
        <v>127475652921.8648</v>
      </c>
      <c r="KWF6" t="n">
        <v>143976799340.5755</v>
      </c>
      <c r="KWG6" t="n">
        <v>148985335462.6732</v>
      </c>
      <c r="KWH6" t="n">
        <v>98021487085.79353</v>
      </c>
      <c r="KWI6" t="n">
        <v>52491042851.50914</v>
      </c>
      <c r="KWJ6" t="n">
        <v>27493342567.28536</v>
      </c>
      <c r="KWK6" t="n">
        <v>15310555953.40191</v>
      </c>
      <c r="KWL6" t="n">
        <v>11548421451.18723</v>
      </c>
      <c r="KWM6" t="n">
        <v>9585151843.307394</v>
      </c>
      <c r="KWN6" t="n">
        <v>12576201895.6442</v>
      </c>
      <c r="KWO6" t="n">
        <v>28360393154.6323</v>
      </c>
      <c r="KWP6" t="n">
        <v>53027284635.08528</v>
      </c>
      <c r="KWQ6" t="n">
        <v>65104936734.6639</v>
      </c>
      <c r="KWR6" t="n">
        <v>46973150350.3853</v>
      </c>
      <c r="KWS6" t="n">
        <v>55989545735.18671</v>
      </c>
      <c r="KWT6" t="n">
        <v>39631670010.16947</v>
      </c>
      <c r="KWU6" t="n">
        <v>45616391323.82602</v>
      </c>
      <c r="KWV6" t="n">
        <v>54393506847.58695</v>
      </c>
      <c r="KWW6" t="n">
        <v>53133899002.3166</v>
      </c>
      <c r="KWX6" t="n">
        <v>58328249183.68896</v>
      </c>
      <c r="KWY6" t="n">
        <v>70381196489.45265</v>
      </c>
      <c r="KWZ6" t="n">
        <v>82664989285.81995</v>
      </c>
      <c r="KXA6" t="n">
        <v>89336354512.5703</v>
      </c>
      <c r="KXB6" t="n">
        <v>95201892643.31721</v>
      </c>
      <c r="KXC6" t="n">
        <v>112016801623.4378</v>
      </c>
      <c r="KXD6" t="n">
        <v>77095383853.35968</v>
      </c>
      <c r="KXE6" t="n">
        <v>80076927000.5571</v>
      </c>
      <c r="KXF6" t="n">
        <v>54532083788.33595</v>
      </c>
      <c r="KXG6" t="n">
        <v>27392006801.03276</v>
      </c>
      <c r="KXH6" t="n">
        <v>14974238751.23494</v>
      </c>
      <c r="KXI6" t="n">
        <v>8264251002.370803</v>
      </c>
      <c r="KXJ6" t="n">
        <v>6210534003.917823</v>
      </c>
      <c r="KXK6" t="n">
        <v>4068989937.185015</v>
      </c>
      <c r="KXL6" t="n">
        <v>5625000400.859262</v>
      </c>
      <c r="KXM6" t="n">
        <v>14581139207.52764</v>
      </c>
      <c r="KXN6" t="n">
        <v>35945772944.45274</v>
      </c>
      <c r="KXO6" t="n">
        <v>51555979853.67554</v>
      </c>
      <c r="KXP6" t="n">
        <v>47017786517.72877</v>
      </c>
      <c r="KXQ6" t="n">
        <v>38827767313.32855</v>
      </c>
      <c r="KXR6" t="n">
        <v>41189903310.81592</v>
      </c>
      <c r="KXS6" t="n">
        <v>38028211718.70613</v>
      </c>
      <c r="KXT6" t="n">
        <v>42455478626.43188</v>
      </c>
      <c r="KXU6" t="n">
        <v>42283750838.29098</v>
      </c>
      <c r="KXV6" t="n">
        <v>49432493212.44424</v>
      </c>
      <c r="KXW6" t="n">
        <v>54858668415.70901</v>
      </c>
      <c r="KXX6" t="n">
        <v>82178486827.46451</v>
      </c>
      <c r="KXY6" t="n">
        <v>82431421114.01389</v>
      </c>
      <c r="KXZ6" t="n">
        <v>92139478036.27744</v>
      </c>
      <c r="KYA6" t="n">
        <v>114486620647.2893</v>
      </c>
      <c r="KYB6" t="n">
        <v>91948988380.01059</v>
      </c>
      <c r="KYC6" t="n">
        <v>99532533743.04816</v>
      </c>
      <c r="KYD6" t="n">
        <v>62160913542.44266</v>
      </c>
      <c r="KYE6" t="n">
        <v>31437596671.58005</v>
      </c>
      <c r="KYF6" t="n">
        <v>13587221414.76561</v>
      </c>
      <c r="KYG6" t="n">
        <v>8333984622.811774</v>
      </c>
      <c r="KYH6" t="n">
        <v>5988684264.95661</v>
      </c>
      <c r="KYI6" t="n">
        <v>5341172482.283826</v>
      </c>
      <c r="KYJ6" t="n">
        <v>5519353181.80352</v>
      </c>
      <c r="KYK6" t="n">
        <v>14133645077.37807</v>
      </c>
      <c r="KYL6" t="n">
        <v>31749706486.81455</v>
      </c>
      <c r="KYM6" t="n">
        <v>32050344922.26686</v>
      </c>
      <c r="KYN6" t="n">
        <v>36200823787.74838</v>
      </c>
      <c r="KYO6" t="n">
        <v>38257634153.00278</v>
      </c>
      <c r="KYP6" t="n">
        <v>39388371762.51597</v>
      </c>
      <c r="KYQ6" t="n">
        <v>37074796433.60813</v>
      </c>
      <c r="KYR6" t="n">
        <v>43019741056.61275</v>
      </c>
      <c r="KYS6" t="n">
        <v>36067403939.7754</v>
      </c>
      <c r="KYT6" t="n">
        <v>42095167872.43491</v>
      </c>
      <c r="KYU6" t="n">
        <v>52561333368.15108</v>
      </c>
      <c r="KYV6" t="n">
        <v>63152226918.94701</v>
      </c>
      <c r="KYW6" t="n">
        <v>74998524479.88602</v>
      </c>
      <c r="KYX6" t="n">
        <v>73741387742.6669</v>
      </c>
      <c r="KYY6" t="n">
        <v>101192373648.8733</v>
      </c>
      <c r="KYZ6" t="n">
        <v>78114640301.66367</v>
      </c>
      <c r="KZA6" t="n">
        <v>85976238809.45256</v>
      </c>
      <c r="KZB6" t="n">
        <v>51615825119.8764</v>
      </c>
      <c r="KZC6" t="n">
        <v>33307230159.15052</v>
      </c>
      <c r="KZD6" t="n">
        <v>15687848837.66443</v>
      </c>
      <c r="KZE6" t="n">
        <v>9713454345.231129</v>
      </c>
      <c r="KZF6" t="n">
        <v>6828473803.44111</v>
      </c>
      <c r="KZG6" t="n">
        <v>5834181747.027011</v>
      </c>
      <c r="KZH6" t="n">
        <v>8487774344.36513</v>
      </c>
      <c r="KZI6" t="n">
        <v>23339084582.40225</v>
      </c>
      <c r="KZJ6" t="n">
        <v>42519204141.55598</v>
      </c>
      <c r="KZK6" t="n">
        <v>53301552258.49872</v>
      </c>
      <c r="KZL6" t="n">
        <v>56390877608.58572</v>
      </c>
      <c r="KZM6" t="n">
        <v>50812476581.13097</v>
      </c>
      <c r="KZN6" t="n">
        <v>49537084216.75957</v>
      </c>
      <c r="KZO6" t="n">
        <v>52146185849.94877</v>
      </c>
      <c r="KZP6" t="n">
        <v>51517255883.12713</v>
      </c>
      <c r="KZQ6" t="n">
        <v>52127544764.91945</v>
      </c>
      <c r="KZR6" t="n">
        <v>58961454381.79208</v>
      </c>
      <c r="KZS6" t="n">
        <v>60618770330.27453</v>
      </c>
      <c r="KZT6" t="n">
        <v>86140664377.53897</v>
      </c>
      <c r="KZU6" t="n">
        <v>85251189001.86426</v>
      </c>
      <c r="KZV6" t="n">
        <v>110343512714.8894</v>
      </c>
      <c r="KZW6" t="n">
        <v>115021472891.8035</v>
      </c>
      <c r="KZX6" t="n">
        <v>104730677341.3841</v>
      </c>
      <c r="KZY6" t="n">
        <v>117044896344.7025</v>
      </c>
      <c r="KZZ6" t="n">
        <v>68314285000.83775</v>
      </c>
      <c r="LAA6" t="n">
        <v>37651526325.07314</v>
      </c>
      <c r="LAB6" t="n">
        <v>23838769381.71578</v>
      </c>
      <c r="LAC6" t="n">
        <v>12184113233.47379</v>
      </c>
      <c r="LAD6" t="n">
        <v>8523008632.704032</v>
      </c>
      <c r="LAE6" t="n">
        <v>6587735306.178593</v>
      </c>
      <c r="LAF6" t="n">
        <v>8735948434.437368</v>
      </c>
      <c r="LAG6" t="n">
        <v>22435753185.95838</v>
      </c>
      <c r="LAH6" t="n">
        <v>41324291578.5041</v>
      </c>
      <c r="LAI6" t="n">
        <v>60782959168.02067</v>
      </c>
      <c r="LAJ6" t="n">
        <v>55149268963.63904</v>
      </c>
      <c r="LAK6" t="n">
        <v>52967221881.59425</v>
      </c>
      <c r="LAL6" t="n">
        <v>45841948579.57948</v>
      </c>
      <c r="LAM6" t="n">
        <v>51769886926.2468</v>
      </c>
      <c r="LAN6" t="n">
        <v>47756608282.66232</v>
      </c>
      <c r="LAO6" t="n">
        <v>50724028003.00552</v>
      </c>
      <c r="LAP6" t="n">
        <v>54002007469.49621</v>
      </c>
      <c r="LAQ6" t="n">
        <v>58693000581.52997</v>
      </c>
      <c r="LAR6" t="n">
        <v>80315032682.06885</v>
      </c>
      <c r="LAS6" t="n">
        <v>85657236051.77011</v>
      </c>
      <c r="LAT6" t="n">
        <v>95418351089.14499</v>
      </c>
      <c r="LAU6" t="n">
        <v>107577130116.063</v>
      </c>
      <c r="LAV6" t="n">
        <v>101843957686.6826</v>
      </c>
      <c r="LAW6" t="n">
        <v>101864472690.1501</v>
      </c>
      <c r="LAX6" t="n">
        <v>73286942109.47644</v>
      </c>
      <c r="LAY6" t="n">
        <v>37745130694.62606</v>
      </c>
      <c r="LAZ6" t="n">
        <v>18860434723.69948</v>
      </c>
      <c r="LBA6" t="n">
        <v>11079844886.5497</v>
      </c>
      <c r="LBB6" t="n">
        <v>7336190420.960086</v>
      </c>
      <c r="LBC6" t="n">
        <v>7258274032.741996</v>
      </c>
      <c r="LBD6" t="n">
        <v>8779314482.113228</v>
      </c>
      <c r="LBE6" t="n">
        <v>22620128667.47009</v>
      </c>
      <c r="LBF6" t="n">
        <v>43362127941.66821</v>
      </c>
      <c r="LBG6" t="n">
        <v>50153474824.18745</v>
      </c>
      <c r="LBH6" t="n">
        <v>53172187149.54123</v>
      </c>
      <c r="LBI6" t="n">
        <v>48527840490.27222</v>
      </c>
      <c r="LBJ6" t="n">
        <v>38044449491.87019</v>
      </c>
      <c r="LBK6" t="n">
        <v>49550854203.19257</v>
      </c>
      <c r="LBL6" t="n">
        <v>48391653447.65589</v>
      </c>
      <c r="LBM6" t="n">
        <v>55477626491.53712</v>
      </c>
      <c r="LBN6" t="n">
        <v>54063983509.56882</v>
      </c>
      <c r="LBO6" t="n">
        <v>75588396333.84991</v>
      </c>
      <c r="LBP6" t="n">
        <v>85904421997.19553</v>
      </c>
      <c r="LBQ6" t="n">
        <v>91971254497.14856</v>
      </c>
      <c r="LBR6" t="n">
        <v>91713711519.6731</v>
      </c>
      <c r="LBS6" t="n">
        <v>109827893270.3126</v>
      </c>
      <c r="LBT6" t="n">
        <v>109680023092.8377</v>
      </c>
      <c r="LBU6" t="n">
        <v>122367453871.249</v>
      </c>
      <c r="LBV6" t="n">
        <v>73252837562.8927</v>
      </c>
      <c r="LBW6" t="n">
        <v>43622629575.91158</v>
      </c>
      <c r="LBX6" t="n">
        <v>21957645442.50857</v>
      </c>
      <c r="LBY6" t="n">
        <v>11500319184.82491</v>
      </c>
      <c r="LBZ6" t="n">
        <v>11126547806.23658</v>
      </c>
      <c r="LCA6" t="n">
        <v>7875882007.135466</v>
      </c>
      <c r="LCB6" t="n">
        <v>9237609959.604038</v>
      </c>
      <c r="LCC6" t="n">
        <v>23128277376.33252</v>
      </c>
      <c r="LCD6" t="n">
        <v>47550527286.7207</v>
      </c>
      <c r="LCE6" t="n">
        <v>54632587116.13886</v>
      </c>
      <c r="LCF6" t="n">
        <v>48506157916.84337</v>
      </c>
      <c r="LCG6" t="n">
        <v>47548689800.79672</v>
      </c>
      <c r="LCH6" t="n">
        <v>39453939497.9123</v>
      </c>
      <c r="LCI6" t="n">
        <v>43283181368.06116</v>
      </c>
      <c r="LCJ6" t="n">
        <v>66325944420.11411</v>
      </c>
      <c r="LCK6" t="n">
        <v>52170099002.67</v>
      </c>
      <c r="LCL6" t="n">
        <v>57041801753.43637</v>
      </c>
      <c r="LCM6" t="n">
        <v>81248161528.1149</v>
      </c>
      <c r="LCN6" t="n">
        <v>102252805601.927</v>
      </c>
      <c r="LCO6" t="n">
        <v>93337097168.34506</v>
      </c>
      <c r="LCP6" t="n">
        <v>108495111480.4781</v>
      </c>
      <c r="LCQ6" t="n">
        <v>124951787836.8198</v>
      </c>
      <c r="LCR6" t="n">
        <v>127248778994.2402</v>
      </c>
      <c r="LCS6" t="n">
        <v>127911217367.413</v>
      </c>
      <c r="LCT6" t="n">
        <v>84671621797.9144</v>
      </c>
      <c r="LCU6" t="n">
        <v>49921237367.4402</v>
      </c>
      <c r="LCV6" t="n">
        <v>25806084570.48698</v>
      </c>
      <c r="LCW6" t="n">
        <v>13653504767.64483</v>
      </c>
      <c r="LCX6" t="n">
        <v>11320474645.87833</v>
      </c>
      <c r="LCY6" t="n">
        <v>8043965188.633285</v>
      </c>
      <c r="LCZ6" t="n">
        <v>9321290681.872654</v>
      </c>
      <c r="LDA6" t="n">
        <v>23791905062.32481</v>
      </c>
      <c r="LDB6" t="n">
        <v>47678963019.29836</v>
      </c>
      <c r="LDC6" t="n">
        <v>55188306149.05161</v>
      </c>
      <c r="LDD6" t="n">
        <v>46372686548.25539</v>
      </c>
      <c r="LDE6" t="n">
        <v>50862954254.86687</v>
      </c>
      <c r="LDF6" t="n">
        <v>47832594999.35691</v>
      </c>
      <c r="LDG6" t="n">
        <v>50225240173.79482</v>
      </c>
      <c r="LDH6" t="n">
        <v>56232603311.2057</v>
      </c>
      <c r="LDI6" t="n">
        <v>54014289409.64648</v>
      </c>
      <c r="LDJ6" t="n">
        <v>59968972285.11044</v>
      </c>
      <c r="LDK6" t="n">
        <v>85458922143.32857</v>
      </c>
      <c r="LDL6" t="n">
        <v>93615893191.11006</v>
      </c>
      <c r="LDM6" t="n">
        <v>98747340206.21266</v>
      </c>
      <c r="LDN6" t="n">
        <v>108435380659.9079</v>
      </c>
      <c r="LDO6" t="n">
        <v>116416532523.8676</v>
      </c>
      <c r="LDP6" t="n">
        <v>117507081578.8572</v>
      </c>
      <c r="LDQ6" t="n">
        <v>138558778932.5135</v>
      </c>
      <c r="LDR6" t="n">
        <v>96754369261.39552</v>
      </c>
      <c r="LDS6" t="n">
        <v>50377375151.09159</v>
      </c>
      <c r="LDT6" t="n">
        <v>24022868173.57017</v>
      </c>
      <c r="LDU6" t="n">
        <v>14478366889.96869</v>
      </c>
      <c r="LDV6" t="n">
        <v>10368231013.85016</v>
      </c>
      <c r="LDW6" t="n">
        <v>7580031096.550759</v>
      </c>
      <c r="LDX6" t="n">
        <v>9839683100.862646</v>
      </c>
      <c r="LDY6" t="n">
        <v>29661985223.28518</v>
      </c>
      <c r="LDZ6" t="n">
        <v>52805062808.61553</v>
      </c>
      <c r="LEA6" t="n">
        <v>50403054980.71603</v>
      </c>
      <c r="LEB6" t="n">
        <v>57743085824.68581</v>
      </c>
      <c r="LEC6" t="n">
        <v>55021804311.73914</v>
      </c>
      <c r="LED6" t="n">
        <v>41668633213.30766</v>
      </c>
      <c r="LEE6" t="n">
        <v>51996276570.37667</v>
      </c>
      <c r="LEF6" t="n">
        <v>55333777150.82568</v>
      </c>
      <c r="LEG6" t="n">
        <v>47450239899.63385</v>
      </c>
      <c r="LEH6" t="n">
        <v>56036261252.76807</v>
      </c>
      <c r="LEI6" t="n">
        <v>71692615984.49596</v>
      </c>
      <c r="LEJ6" t="n">
        <v>77303288355.70773</v>
      </c>
      <c r="LEK6" t="n">
        <v>116938286469.1493</v>
      </c>
      <c r="LEL6" t="n">
        <v>114695547033.4229</v>
      </c>
      <c r="LEM6" t="n">
        <v>146626499229.7181</v>
      </c>
      <c r="LEN6" t="n">
        <v>134339143326.7418</v>
      </c>
      <c r="LEO6" t="n">
        <v>153175356103.7202</v>
      </c>
      <c r="LEP6" t="n">
        <v>95064227789.63109</v>
      </c>
      <c r="LEQ6" t="n">
        <v>56406680219.4329</v>
      </c>
      <c r="LER6" t="n">
        <v>26979596184.36042</v>
      </c>
      <c r="LES6" t="n">
        <v>18052984161.36501</v>
      </c>
      <c r="LET6" t="n">
        <v>11784891088.44111</v>
      </c>
      <c r="LEU6" t="n">
        <v>10476847753.50961</v>
      </c>
      <c r="LEV6" t="n">
        <v>12563647914.55932</v>
      </c>
      <c r="LEW6" t="n">
        <v>28557453711.26279</v>
      </c>
      <c r="LEX6" t="n">
        <v>58724074887.74721</v>
      </c>
      <c r="LEY6" t="n">
        <v>63074007117.70052</v>
      </c>
      <c r="LEZ6" t="n">
        <v>66970322898.7789</v>
      </c>
      <c r="LFA6" t="n">
        <v>57104494483.54924</v>
      </c>
      <c r="LFB6" t="n">
        <v>54096352115.60378</v>
      </c>
      <c r="LFC6" t="n">
        <v>45685508576.72021</v>
      </c>
      <c r="LFD6" t="n">
        <v>64718960504.2739</v>
      </c>
      <c r="LFE6" t="n">
        <v>61798844548.56891</v>
      </c>
      <c r="LFF6" t="n">
        <v>62810997172.4707</v>
      </c>
      <c r="LFG6" t="n">
        <v>81244117733.89597</v>
      </c>
      <c r="LFH6" t="n">
        <v>102225163497.5815</v>
      </c>
      <c r="LFI6" t="n">
        <v>115588602470.0073</v>
      </c>
      <c r="LFJ6" t="n">
        <v>124083923326.9442</v>
      </c>
      <c r="LFK6" t="n">
        <v>138431211440.7826</v>
      </c>
      <c r="LFL6" t="n">
        <v>120954378311.4618</v>
      </c>
      <c r="LFM6" t="n">
        <v>143624377300.5776</v>
      </c>
      <c r="LFN6" t="n">
        <v>96882650985.29382</v>
      </c>
      <c r="LFO6" t="n">
        <v>59235697068.40493</v>
      </c>
      <c r="LFP6" t="n">
        <v>27606591220.94849</v>
      </c>
      <c r="LFQ6" t="n">
        <v>17158351421.04343</v>
      </c>
      <c r="LFR6" t="n">
        <v>15611433831.93851</v>
      </c>
      <c r="LFS6" t="n">
        <v>10187006717.38192</v>
      </c>
      <c r="LFT6" t="n">
        <v>11518925467.45843</v>
      </c>
      <c r="LFU6" t="n">
        <v>31297696490.36367</v>
      </c>
      <c r="LFV6" t="n">
        <v>54127112423.55323</v>
      </c>
      <c r="LFW6" t="n">
        <v>61371265229.24622</v>
      </c>
      <c r="LFX6" t="n">
        <v>64598492333.74446</v>
      </c>
      <c r="LFY6" t="n">
        <v>59831292928.8114</v>
      </c>
      <c r="LFZ6" t="n">
        <v>49993240173.90291</v>
      </c>
      <c r="LGA6" t="n">
        <v>48962506317.64214</v>
      </c>
      <c r="LGB6" t="n">
        <v>60414316493.81032</v>
      </c>
      <c r="LGC6" t="n">
        <v>49331912435.10817</v>
      </c>
      <c r="LGD6" t="n">
        <v>63848532309.19224</v>
      </c>
      <c r="LGE6" t="n">
        <v>75915776820.83739</v>
      </c>
      <c r="LGF6" t="n">
        <v>87308892929.4826</v>
      </c>
      <c r="LGG6" t="n">
        <v>107357089421.0967</v>
      </c>
      <c r="LGH6" t="n">
        <v>116841687706.1933</v>
      </c>
      <c r="LGI6" t="n">
        <v>128756862427.8861</v>
      </c>
      <c r="LGJ6" t="n">
        <v>127067800761.9936</v>
      </c>
      <c r="LGK6" t="n">
        <v>128742539331.1571</v>
      </c>
      <c r="LGL6" t="n">
        <v>96607141297.47157</v>
      </c>
      <c r="LGM6" t="n">
        <v>70810456424.28481</v>
      </c>
      <c r="LGN6" t="n">
        <v>29974975815.98895</v>
      </c>
      <c r="LGO6" t="n">
        <v>18716919111.83678</v>
      </c>
      <c r="LGP6" t="n">
        <v>13235073548.46132</v>
      </c>
      <c r="LGQ6" t="n">
        <v>11872878263.87818</v>
      </c>
      <c r="LGR6" t="n">
        <v>12998851210.18009</v>
      </c>
      <c r="LGS6" t="n">
        <v>31842207713.75136</v>
      </c>
      <c r="LGT6" t="n">
        <v>47281911598.77953</v>
      </c>
      <c r="LGU6" t="n">
        <v>55514901391.71993</v>
      </c>
      <c r="LGV6" t="n">
        <v>59062819911.98209</v>
      </c>
      <c r="LGW6" t="n">
        <v>51505963081.51956</v>
      </c>
      <c r="LGX6" t="n">
        <v>51128991718.42876</v>
      </c>
      <c r="LGY6" t="n">
        <v>57049028077.5715</v>
      </c>
      <c r="LGZ6" t="n">
        <v>60778346184.16908</v>
      </c>
      <c r="LHA6" t="n">
        <v>55788307020.60056</v>
      </c>
      <c r="LHB6" t="n">
        <v>66492451236.39069</v>
      </c>
      <c r="LHC6" t="n">
        <v>82181798853.47675</v>
      </c>
      <c r="LHD6" t="n">
        <v>86910684136.58839</v>
      </c>
      <c r="LHE6" t="n">
        <v>98460546319.05148</v>
      </c>
      <c r="LHF6" t="n">
        <v>113015942543.1083</v>
      </c>
      <c r="LHG6" t="n">
        <v>121637755567.0584</v>
      </c>
      <c r="LHH6" t="n">
        <v>140084922319.6672</v>
      </c>
      <c r="LHI6" t="n">
        <v>118485861999.5108</v>
      </c>
      <c r="LHJ6" t="n">
        <v>82370646201.32173</v>
      </c>
      <c r="LHK6" t="n">
        <v>54512987536.40715</v>
      </c>
      <c r="LHL6" t="n">
        <v>28095651283.34767</v>
      </c>
      <c r="LHM6" t="n">
        <v>14968981762.13936</v>
      </c>
      <c r="LHN6" t="n">
        <v>14107911403.17631</v>
      </c>
      <c r="LHO6" t="n">
        <v>8089086113.713471</v>
      </c>
      <c r="LHP6" t="n">
        <v>12476988515.61032</v>
      </c>
      <c r="LHQ6" t="n">
        <v>22135270885.11836</v>
      </c>
      <c r="LHR6" t="n">
        <v>44005859240.31028</v>
      </c>
      <c r="LHS6" t="n">
        <v>53671378672.95654</v>
      </c>
      <c r="LHT6" t="n">
        <v>54560973032.13354</v>
      </c>
      <c r="LHU6" t="n">
        <v>49670392188.89984</v>
      </c>
      <c r="LHV6" t="n">
        <v>45253761620.69969</v>
      </c>
      <c r="LHW6" t="n">
        <v>45545172014.7726</v>
      </c>
      <c r="LHX6" t="n">
        <v>47327769998.82059</v>
      </c>
      <c r="LHY6" t="n">
        <v>51282545539.9476</v>
      </c>
      <c r="LHZ6" t="n">
        <v>59987142314.2021</v>
      </c>
      <c r="LIA6" t="n">
        <v>74852687224.31873</v>
      </c>
      <c r="LIB6" t="n">
        <v>81913710905.41278</v>
      </c>
      <c r="LIC6" t="n">
        <v>107760809516.7259</v>
      </c>
      <c r="LID6" t="n">
        <v>113161427789.0911</v>
      </c>
      <c r="LIE6" t="n">
        <v>117603390474.5746</v>
      </c>
      <c r="LIF6" t="n">
        <v>128082656843.3554</v>
      </c>
      <c r="LIG6" t="n">
        <v>100498430835.4564</v>
      </c>
      <c r="LIH6" t="n">
        <v>80896912196.25568</v>
      </c>
      <c r="LII6" t="n">
        <v>40115610214.502</v>
      </c>
      <c r="LIJ6" t="n">
        <v>19063304968.68954</v>
      </c>
      <c r="LIK6" t="n">
        <v>12802790518.3194</v>
      </c>
      <c r="LIL6" t="n">
        <v>11335076633.69102</v>
      </c>
      <c r="LIM6" t="n">
        <v>7339548539.495748</v>
      </c>
      <c r="LIN6" t="n">
        <v>10186149904.53872</v>
      </c>
      <c r="LIO6" t="n">
        <v>24535852468.5637</v>
      </c>
      <c r="LIP6" t="n">
        <v>50602663315.76906</v>
      </c>
      <c r="LIQ6" t="n">
        <v>56066843054.03921</v>
      </c>
      <c r="LIR6" t="n">
        <v>52767711033.84306</v>
      </c>
      <c r="LIS6" t="n">
        <v>41341327358.73531</v>
      </c>
      <c r="LIT6" t="n">
        <v>44117413088.46033</v>
      </c>
      <c r="LIU6" t="n">
        <v>52135906826.40401</v>
      </c>
      <c r="LIV6" t="n">
        <v>50206556284.5117</v>
      </c>
      <c r="LIW6" t="n">
        <v>51212868858.79495</v>
      </c>
      <c r="LIX6" t="n">
        <v>64522117424.13667</v>
      </c>
      <c r="LIY6" t="n">
        <v>75758140261.41682</v>
      </c>
      <c r="LIZ6" t="n">
        <v>73676991555.4865</v>
      </c>
      <c r="LJA6" t="n">
        <v>97672141166.87991</v>
      </c>
      <c r="LJB6" t="n">
        <v>107333863131.036</v>
      </c>
      <c r="LJC6" t="n">
        <v>121018253559.4244</v>
      </c>
      <c r="LJD6" t="n">
        <v>120667710210.3197</v>
      </c>
      <c r="LJE6" t="n">
        <v>118165377550.0246</v>
      </c>
      <c r="LJF6" t="n">
        <v>77860142260.88757</v>
      </c>
      <c r="LJG6" t="n">
        <v>54741048709.28651</v>
      </c>
      <c r="LJH6" t="n">
        <v>26274087997.57899</v>
      </c>
      <c r="LJI6" t="n">
        <v>15771884625.01423</v>
      </c>
      <c r="LJJ6" t="n">
        <v>12908290555.43098</v>
      </c>
      <c r="LJK6" t="n">
        <v>10347287433.15511</v>
      </c>
      <c r="LJL6" t="n">
        <v>12017201294.459</v>
      </c>
      <c r="LJM6" t="n">
        <v>30593126656.46582</v>
      </c>
      <c r="LJN6" t="n">
        <v>46594630402.47816</v>
      </c>
      <c r="LJO6" t="n">
        <v>61461900461.19412</v>
      </c>
      <c r="LJP6" t="n">
        <v>50969059805.51687</v>
      </c>
      <c r="LJQ6" t="n">
        <v>53682352463.93343</v>
      </c>
      <c r="LJR6" t="n">
        <v>41595399335.31422</v>
      </c>
      <c r="LJS6" t="n">
        <v>49592587319.57458</v>
      </c>
      <c r="LJT6" t="n">
        <v>52408927978.32175</v>
      </c>
      <c r="LJU6" t="n">
        <v>53449302177.17964</v>
      </c>
      <c r="LJV6" t="n">
        <v>50399566726.11649</v>
      </c>
      <c r="LJW6" t="n">
        <v>72122180325.19406</v>
      </c>
      <c r="LJX6" t="n">
        <v>76419673551.28708</v>
      </c>
      <c r="LJY6" t="n">
        <v>92861581744.83492</v>
      </c>
      <c r="LJZ6" t="n">
        <v>98163387941.64674</v>
      </c>
      <c r="LKA6" t="n">
        <v>116195500912.301</v>
      </c>
      <c r="LKB6" t="n">
        <v>107183952243.4196</v>
      </c>
      <c r="LKC6" t="n">
        <v>127328838559.0685</v>
      </c>
      <c r="LKD6" t="n">
        <v>61023862227.40965</v>
      </c>
      <c r="LKE6" t="n">
        <v>37772192454.51762</v>
      </c>
      <c r="LKF6" t="n">
        <v>18640565377.0714</v>
      </c>
      <c r="LKG6" t="n">
        <v>10518455670.05087</v>
      </c>
      <c r="LKH6" t="n">
        <v>8420287577.87257</v>
      </c>
      <c r="LKI6" t="n">
        <v>5734529207.371155</v>
      </c>
      <c r="LKJ6" t="n">
        <v>7204129555.176719</v>
      </c>
      <c r="LKK6" t="n">
        <v>20923349732.26824</v>
      </c>
      <c r="LKL6" t="n">
        <v>34718720172.56562</v>
      </c>
      <c r="LKM6" t="n">
        <v>43077290563.71562</v>
      </c>
      <c r="LKN6" t="n">
        <v>45551881247.39394</v>
      </c>
      <c r="LKO6" t="n">
        <v>37608661136.07711</v>
      </c>
      <c r="LKP6" t="n">
        <v>36409105620.32391</v>
      </c>
      <c r="LKQ6" t="n">
        <v>40047384826.00272</v>
      </c>
      <c r="LKR6" t="n">
        <v>42203356286.84849</v>
      </c>
      <c r="LKS6" t="n">
        <v>36420649849.15127</v>
      </c>
      <c r="LKT6" t="n">
        <v>44677723881.40652</v>
      </c>
      <c r="LKU6" t="n">
        <v>47828906645.75283</v>
      </c>
      <c r="LKV6" t="n">
        <v>73061918392.72389</v>
      </c>
      <c r="LKW6" t="n">
        <v>79496350085.40097</v>
      </c>
      <c r="LKX6" t="n">
        <v>82836225144.69728</v>
      </c>
      <c r="LKY6" t="n">
        <v>94001683146.72055</v>
      </c>
      <c r="LKZ6" t="n">
        <v>74718307581.77852</v>
      </c>
      <c r="LLA6" t="n">
        <v>90039189073.58899</v>
      </c>
      <c r="LLB6" t="n">
        <v>49621903658.99284</v>
      </c>
      <c r="LLC6" t="n">
        <v>31053027503.18335</v>
      </c>
      <c r="LLD6" t="n">
        <v>15765998612.7386</v>
      </c>
      <c r="LLE6" t="n">
        <v>8724436140.606966</v>
      </c>
      <c r="LLF6" t="n">
        <v>5392760940.828807</v>
      </c>
      <c r="LLG6" t="n">
        <v>4403847284.28001</v>
      </c>
      <c r="LLH6" t="n">
        <v>5790543570.188744</v>
      </c>
      <c r="LLI6" t="n">
        <v>10846211257.58043</v>
      </c>
      <c r="LLJ6" t="n">
        <v>18630277751.68313</v>
      </c>
      <c r="LLK6" t="n">
        <v>27005393811.30017</v>
      </c>
      <c r="LLL6" t="n">
        <v>26774545941.84368</v>
      </c>
      <c r="LLM6" t="n">
        <v>25103058686.99271</v>
      </c>
      <c r="LLN6" t="n">
        <v>23647616906.17126</v>
      </c>
      <c r="LLO6" t="n">
        <v>25224719128.7419</v>
      </c>
      <c r="LLP6" t="n">
        <v>23515125983.75383</v>
      </c>
      <c r="LLQ6" t="n">
        <v>25471964795.38848</v>
      </c>
      <c r="LLR6" t="n">
        <v>28075249833.59045</v>
      </c>
      <c r="LLS6" t="n">
        <v>38450799185.15371</v>
      </c>
      <c r="LLT6" t="n">
        <v>46572788073.65533</v>
      </c>
      <c r="LLU6" t="n">
        <v>43124224113.33081</v>
      </c>
      <c r="LLV6" t="n">
        <v>53796411189.50023</v>
      </c>
      <c r="LLW6" t="n">
        <v>48501274080.5699</v>
      </c>
      <c r="LLX6" t="n">
        <v>40495032216.09609</v>
      </c>
      <c r="LLY6" t="n">
        <v>34261748113.93121</v>
      </c>
      <c r="LLZ6" t="n">
        <v>21322237692.0691</v>
      </c>
      <c r="LMA6" t="n">
        <v>15343051528.7173</v>
      </c>
      <c r="LMB6" t="n">
        <v>6122332820.721616</v>
      </c>
      <c r="LMC6" t="n">
        <v>3288016721.555824</v>
      </c>
      <c r="LMD6" t="n">
        <v>2602041359.876826</v>
      </c>
      <c r="LME6" t="n">
        <v>2543740063.401254</v>
      </c>
      <c r="LMF6" t="n">
        <v>4001631496.241107</v>
      </c>
      <c r="LMG6" t="n">
        <v>10918455364.64438</v>
      </c>
      <c r="LMH6" t="n">
        <v>23739665799.61909</v>
      </c>
      <c r="LMI6" t="n">
        <v>23700050021.44385</v>
      </c>
      <c r="LMJ6" t="n">
        <v>22323766242.12278</v>
      </c>
      <c r="LMK6" t="n">
        <v>18983969912.07412</v>
      </c>
      <c r="LML6" t="n">
        <v>20821638698.24544</v>
      </c>
      <c r="LMM6" t="n">
        <v>18882220041.59686</v>
      </c>
      <c r="LMN6" t="n">
        <v>22863545001.24469</v>
      </c>
      <c r="LMO6" t="n">
        <v>24855495591.60757</v>
      </c>
      <c r="LMP6" t="n">
        <v>22065210069.86281</v>
      </c>
      <c r="LMQ6" t="n">
        <v>28099790844.95462</v>
      </c>
      <c r="LMR6" t="n">
        <v>34729423444.24197</v>
      </c>
      <c r="LMS6" t="n">
        <v>39524198856.94729</v>
      </c>
      <c r="LMT6" t="n">
        <v>42817594680.22175</v>
      </c>
      <c r="LMU6" t="n">
        <v>43157284687.21741</v>
      </c>
      <c r="LMV6" t="n">
        <v>32940771157.69229</v>
      </c>
      <c r="LMW6" t="n">
        <v>35576244986.28159</v>
      </c>
      <c r="LMX6" t="n">
        <v>21135396217.19026</v>
      </c>
      <c r="LMY6" t="n">
        <v>11413377074.52282</v>
      </c>
      <c r="LMZ6" t="n">
        <v>5241430140.635202</v>
      </c>
      <c r="LNA6" t="n">
        <v>3135804810.210137</v>
      </c>
      <c r="LNB6" t="n">
        <v>3087659049.170606</v>
      </c>
      <c r="LNC6" t="n">
        <v>1926151001.128123</v>
      </c>
      <c r="LND6" t="n">
        <v>2585726213.717278</v>
      </c>
      <c r="LNE6" t="n">
        <v>9416306859.962189</v>
      </c>
      <c r="LNF6" t="n">
        <v>22420391230.62333</v>
      </c>
      <c r="LNG6" t="n">
        <v>27726951483.97765</v>
      </c>
      <c r="LNH6" t="n">
        <v>25689673598.0044</v>
      </c>
      <c r="LNI6" t="n">
        <v>20691441982.52315</v>
      </c>
      <c r="LNJ6" t="n">
        <v>18852062802.56954</v>
      </c>
      <c r="LNK6" t="n">
        <v>21869077954.16518</v>
      </c>
      <c r="LNL6" t="n">
        <v>24602609551.79547</v>
      </c>
      <c r="LNM6" t="n">
        <v>29870404154.41076</v>
      </c>
      <c r="LNN6" t="n">
        <v>31959002345.2832</v>
      </c>
      <c r="LNO6" t="n">
        <v>41667697837.86304</v>
      </c>
      <c r="LNP6" t="n">
        <v>48766247726.63124</v>
      </c>
      <c r="LNQ6" t="n">
        <v>56186036363.98708</v>
      </c>
      <c r="LNR6" t="n">
        <v>63649482385.33572</v>
      </c>
      <c r="LNS6" t="n">
        <v>55175706208.46136</v>
      </c>
      <c r="LNT6" t="n">
        <v>55411665635.85301</v>
      </c>
      <c r="LNU6" t="n">
        <v>57848399726.75143</v>
      </c>
      <c r="LNV6" t="n">
        <v>32401244911.45692</v>
      </c>
      <c r="LNW6" t="n">
        <v>21062457566.57387</v>
      </c>
      <c r="LNX6" t="n">
        <v>9278659003.724262</v>
      </c>
      <c r="LNY6" t="n">
        <v>5443992077.41535</v>
      </c>
      <c r="LNZ6" t="n">
        <v>4130477025.137329</v>
      </c>
      <c r="LOA6" t="n">
        <v>3163318200.631358</v>
      </c>
      <c r="LOB6" t="n">
        <v>4350363389.384799</v>
      </c>
      <c r="LOC6" t="n">
        <v>11120707083.62111</v>
      </c>
      <c r="LOD6" t="n">
        <v>24825001924.81533</v>
      </c>
      <c r="LOE6" t="n">
        <v>22836203124.37991</v>
      </c>
      <c r="LOF6" t="n">
        <v>25831341956.63299</v>
      </c>
      <c r="LOG6" t="n">
        <v>20720665728.08112</v>
      </c>
      <c r="LOH6" t="n">
        <v>20195245304.0457</v>
      </c>
      <c r="LOI6" t="n">
        <v>23583858785.17748</v>
      </c>
      <c r="LOJ6" t="n">
        <v>27044231099.65279</v>
      </c>
      <c r="LOK6" t="n">
        <v>21293338656.57131</v>
      </c>
      <c r="LOL6" t="n">
        <v>23836904699.00346</v>
      </c>
      <c r="LOM6" t="n">
        <v>41996229592.97132</v>
      </c>
      <c r="LON6" t="n">
        <v>40705060274.17815</v>
      </c>
      <c r="LOO6" t="n">
        <v>52617267124.34443</v>
      </c>
      <c r="LOP6" t="n">
        <v>56027257074.68694</v>
      </c>
      <c r="LOQ6" t="n">
        <v>53703785463.27328</v>
      </c>
      <c r="LOR6" t="n">
        <v>46035865023.84449</v>
      </c>
      <c r="LOS6" t="n">
        <v>45368547944.57864</v>
      </c>
      <c r="LOT6" t="n">
        <v>22751206406.97084</v>
      </c>
      <c r="LOU6" t="n">
        <v>16308086629.00346</v>
      </c>
      <c r="LOV6" t="n">
        <v>6918150086.33179</v>
      </c>
      <c r="LOW6" t="n">
        <v>5017475448.124067</v>
      </c>
      <c r="LOX6" t="n">
        <v>4729165900.592408</v>
      </c>
      <c r="LOY6" t="n">
        <v>4307176414.307957</v>
      </c>
      <c r="LOZ6" t="n">
        <v>5201929019.42796</v>
      </c>
      <c r="LPA6" t="n">
        <v>17350231194.37998</v>
      </c>
      <c r="LPB6" t="n">
        <v>41816784445.57456</v>
      </c>
      <c r="LPC6" t="n">
        <v>52013255066.43942</v>
      </c>
      <c r="LPD6" t="n">
        <v>47618491797.65891</v>
      </c>
      <c r="LPE6" t="n">
        <v>41535231057.20879</v>
      </c>
      <c r="LPF6" t="n">
        <v>45191996696.95732</v>
      </c>
      <c r="LPG6" t="n">
        <v>42638630469.32684</v>
      </c>
      <c r="LPH6" t="n">
        <v>55144717194.35484</v>
      </c>
      <c r="LPI6" t="n">
        <v>43591704317.60867</v>
      </c>
      <c r="LPJ6" t="n">
        <v>59343839735.22598</v>
      </c>
      <c r="LPK6" t="n">
        <v>64300234313.80299</v>
      </c>
      <c r="LPL6" t="n">
        <v>75371879272.42743</v>
      </c>
      <c r="LPM6" t="n">
        <v>76760108507.95277</v>
      </c>
      <c r="LPN6" t="n">
        <v>99867780141.51608</v>
      </c>
      <c r="LPO6" t="n">
        <v>88111097353.33182</v>
      </c>
      <c r="LPP6" t="n">
        <v>106730285306.1877</v>
      </c>
      <c r="LPQ6" t="n">
        <v>91991929353.09021</v>
      </c>
      <c r="LPR6" t="n">
        <v>59111890021.41177</v>
      </c>
      <c r="LPS6" t="n">
        <v>36150692750.79465</v>
      </c>
      <c r="LPT6" t="n">
        <v>17216189597.33267</v>
      </c>
      <c r="LPU6" t="n">
        <v>9607458270.526192</v>
      </c>
      <c r="LPV6" t="n">
        <v>8560427045.864676</v>
      </c>
      <c r="LPW6" t="n">
        <v>5849017993.56391</v>
      </c>
      <c r="LPX6" t="n">
        <v>7981571938.768682</v>
      </c>
      <c r="LPY6" t="n">
        <v>24180768289.25273</v>
      </c>
      <c r="LPZ6" t="n">
        <v>41234638061.04827</v>
      </c>
      <c r="LQA6" t="n">
        <v>49284275145.48063</v>
      </c>
      <c r="LQB6" t="n">
        <v>40351326337.07374</v>
      </c>
      <c r="LQC6" t="n">
        <v>34030655738.45647</v>
      </c>
      <c r="LQD6" t="n">
        <v>29154332361.53807</v>
      </c>
      <c r="LQE6" t="n">
        <v>31518907010.9596</v>
      </c>
      <c r="LQF6" t="n">
        <v>33899770966.67532</v>
      </c>
      <c r="LQG6" t="n">
        <v>31632797901.4986</v>
      </c>
      <c r="LQH6" t="n">
        <v>30502744111.22499</v>
      </c>
      <c r="LQI6" t="n">
        <v>38212599898.5209</v>
      </c>
      <c r="LQJ6" t="n">
        <v>53638525958.38915</v>
      </c>
      <c r="LQK6" t="n">
        <v>56598594976.10325</v>
      </c>
      <c r="LQL6" t="n">
        <v>41351694839.16261</v>
      </c>
      <c r="LQM6" t="n">
        <v>49072771541.77791</v>
      </c>
      <c r="LQN6" t="n">
        <v>37973612285.34532</v>
      </c>
      <c r="LQO6" t="n">
        <v>40841872082.52161</v>
      </c>
      <c r="LQP6" t="n">
        <v>25095073770.31076</v>
      </c>
      <c r="LQQ6" t="n">
        <v>13918342364.8187</v>
      </c>
      <c r="LQR6" t="n">
        <v>6749307993.313832</v>
      </c>
      <c r="LQS6" t="n">
        <v>4244604210.907135</v>
      </c>
      <c r="LQT6" t="n">
        <v>3334114676.76917</v>
      </c>
      <c r="LQU6" t="n">
        <v>2771744238.547772</v>
      </c>
      <c r="LQV6" t="n">
        <v>3202884483.661503</v>
      </c>
      <c r="LQW6" t="n">
        <v>7390190772.669435</v>
      </c>
      <c r="LQX6" t="n">
        <v>15413111722.17887</v>
      </c>
      <c r="LQY6" t="n">
        <v>21490374566.5403</v>
      </c>
      <c r="LQZ6" t="n">
        <v>18454861604.15458</v>
      </c>
      <c r="LRA6" t="n">
        <v>16407312834.10255</v>
      </c>
      <c r="LRB6" t="n">
        <v>17617574499.68722</v>
      </c>
      <c r="LRC6" t="n">
        <v>20948342790.97917</v>
      </c>
      <c r="LRD6" t="n">
        <v>27033998364.30855</v>
      </c>
      <c r="LRE6" t="n">
        <v>20468408703.14548</v>
      </c>
      <c r="LRF6" t="n">
        <v>22203384643.69991</v>
      </c>
      <c r="LRG6" t="n">
        <v>23135800232.27817</v>
      </c>
      <c r="LRH6" t="n">
        <v>24638039584.65867</v>
      </c>
      <c r="LRI6" t="n">
        <v>30104046139.12344</v>
      </c>
      <c r="LRJ6" t="n">
        <v>28291818325.97631</v>
      </c>
      <c r="LRK6" t="n">
        <v>32912218289.15648</v>
      </c>
      <c r="LRL6" t="n">
        <v>40247277627.13541</v>
      </c>
      <c r="LRM6" t="n">
        <v>26874720539.79758</v>
      </c>
      <c r="LRN6" t="n">
        <v>26508228190.20795</v>
      </c>
      <c r="LRO6" t="n">
        <v>14082354259.676</v>
      </c>
      <c r="LRP6" t="n">
        <v>6959941121.745198</v>
      </c>
      <c r="LRQ6" t="n">
        <v>4092634186.575293</v>
      </c>
      <c r="LRR6" t="n">
        <v>3341721177.504095</v>
      </c>
      <c r="LRS6" t="n">
        <v>3369473606.856784</v>
      </c>
      <c r="LRT6" t="n">
        <v>3199614160.551559</v>
      </c>
      <c r="LRU6" t="n">
        <v>9155144664.299988</v>
      </c>
      <c r="LRV6" t="n">
        <v>16308270151.77042</v>
      </c>
      <c r="LRW6" t="n">
        <v>19885975313.90773</v>
      </c>
      <c r="LRX6" t="n">
        <v>19555417217.60393</v>
      </c>
      <c r="LRY6" t="n">
        <v>17695078171.89313</v>
      </c>
      <c r="LRZ6" t="n">
        <v>19191654151.23207</v>
      </c>
      <c r="LSA6" t="n">
        <v>23456972361.80818</v>
      </c>
      <c r="LSB6" t="n">
        <v>23063039301.61544</v>
      </c>
      <c r="LSC6" t="n">
        <v>23510929623.43105</v>
      </c>
      <c r="LSD6" t="n">
        <v>22348659711.61367</v>
      </c>
      <c r="LSE6" t="n">
        <v>26364979660.91956</v>
      </c>
      <c r="LSF6" t="n">
        <v>29142659224.89184</v>
      </c>
      <c r="LSG6" t="n">
        <v>28269217718.85038</v>
      </c>
      <c r="LSH6" t="n">
        <v>30504646113.17127</v>
      </c>
      <c r="LSI6" t="n">
        <v>30581998374.34449</v>
      </c>
      <c r="LSJ6" t="n">
        <v>29054624199.15666</v>
      </c>
      <c r="LSK6" t="n">
        <v>31308677572.10989</v>
      </c>
      <c r="LSL6" t="n">
        <v>24014800759.66974</v>
      </c>
      <c r="LSM6" t="n">
        <v>13799977024.82909</v>
      </c>
      <c r="LSN6" t="n">
        <v>6733897945.814561</v>
      </c>
      <c r="LSO6" t="n">
        <v>3894766930.170692</v>
      </c>
      <c r="LSP6" t="n">
        <v>2676075193.17624</v>
      </c>
      <c r="LSQ6" t="n">
        <v>2143638722.542947</v>
      </c>
      <c r="LSR6" t="n">
        <v>2827593191.058671</v>
      </c>
      <c r="LSS6" t="n">
        <v>6815944797.864628</v>
      </c>
      <c r="LST6" t="n">
        <v>11626183906.04167</v>
      </c>
      <c r="LSU6" t="n">
        <v>13220383176.47647</v>
      </c>
      <c r="LSV6" t="n">
        <v>13248846040.97414</v>
      </c>
      <c r="LSW6" t="n">
        <v>14104850506.39943</v>
      </c>
      <c r="LSX6" t="n">
        <v>10476137090.63539</v>
      </c>
      <c r="LSY6" t="n">
        <v>10012395153.7956</v>
      </c>
      <c r="LSZ6" t="n">
        <v>10949352940.66641</v>
      </c>
      <c r="LTA6" t="n">
        <v>8794593872.730839</v>
      </c>
      <c r="LTB6" t="n">
        <v>10630212793.85745</v>
      </c>
      <c r="LTC6" t="n">
        <v>14172414748.66008</v>
      </c>
      <c r="LTD6" t="n">
        <v>17505341501.30419</v>
      </c>
      <c r="LTE6" t="n">
        <v>19345308737.68003</v>
      </c>
      <c r="LTF6" t="n">
        <v>21700233867.66057</v>
      </c>
      <c r="LTG6" t="n">
        <v>25236391168.91214</v>
      </c>
      <c r="LTH6" t="n">
        <v>31054505884.22554</v>
      </c>
      <c r="LTI6" t="n">
        <v>29854456867.55129</v>
      </c>
      <c r="LTJ6" t="n">
        <v>24676181024.97297</v>
      </c>
      <c r="LTK6" t="n">
        <v>14113979995.34067</v>
      </c>
      <c r="LTL6" t="n">
        <v>6708903271.340115</v>
      </c>
      <c r="LTM6" t="n">
        <v>5027935642.728569</v>
      </c>
      <c r="LTN6" t="n">
        <v>4145619499.440872</v>
      </c>
      <c r="LTO6" t="n">
        <v>3029393908.577306</v>
      </c>
      <c r="LTP6" t="n">
        <v>5279061316.20619</v>
      </c>
      <c r="LTQ6" t="n">
        <v>12956019506.5876</v>
      </c>
      <c r="LTR6" t="n">
        <v>21090957179.1525</v>
      </c>
      <c r="LTS6" t="n">
        <v>28260454231.4059</v>
      </c>
      <c r="LTT6" t="n">
        <v>23470557184.18901</v>
      </c>
      <c r="LTU6" t="n">
        <v>19471228175.71075</v>
      </c>
      <c r="LTV6" t="n">
        <v>14536659094.92698</v>
      </c>
      <c r="LTW6" t="n">
        <v>14648180147.80386</v>
      </c>
      <c r="LTX6" t="n">
        <v>16633793726.81459</v>
      </c>
      <c r="LTY6" t="n">
        <v>12451249449.55269</v>
      </c>
      <c r="LTZ6" t="n">
        <v>14370896665.00207</v>
      </c>
      <c r="LUA6" t="n">
        <v>17098915762.04703</v>
      </c>
      <c r="LUB6" t="n">
        <v>21231190901.21112</v>
      </c>
      <c r="LUC6" t="n">
        <v>23852318840.04382</v>
      </c>
      <c r="LUD6" t="n">
        <v>23092734717.1679</v>
      </c>
      <c r="LUE6" t="n">
        <v>22274549163.09772</v>
      </c>
      <c r="LUF6" t="n">
        <v>23804472287.70965</v>
      </c>
      <c r="LUG6" t="n">
        <v>24533653000.02708</v>
      </c>
      <c r="LUH6" t="n">
        <v>17258788943.43028</v>
      </c>
      <c r="LUI6" t="n">
        <v>10498869205.54278</v>
      </c>
      <c r="LUJ6" t="n">
        <v>5365674584.305434</v>
      </c>
      <c r="LUK6" t="n">
        <v>3250043481.159889</v>
      </c>
      <c r="LUL6" t="n">
        <v>2670445465.50577</v>
      </c>
      <c r="LUM6" t="n">
        <v>2158930627.380642</v>
      </c>
      <c r="LUN6" t="n">
        <v>2668733462.539792</v>
      </c>
      <c r="LUO6" t="n">
        <v>6675935852.823695</v>
      </c>
      <c r="LUP6" t="n">
        <v>15865453506.64117</v>
      </c>
      <c r="LUQ6" t="n">
        <v>18465610156.95247</v>
      </c>
      <c r="LUR6" t="n">
        <v>20317489639.3782</v>
      </c>
      <c r="LUS6" t="n">
        <v>18080953163.14923</v>
      </c>
      <c r="LUT6" t="n">
        <v>18071149414.37883</v>
      </c>
      <c r="LUU6" t="n">
        <v>17912931158.47401</v>
      </c>
      <c r="LUV6" t="n">
        <v>17395099660.29276</v>
      </c>
      <c r="LUW6" t="n">
        <v>17112942387.98605</v>
      </c>
      <c r="LUX6" t="n">
        <v>18790246221.38591</v>
      </c>
      <c r="LUY6" t="n">
        <v>19722057271.70779</v>
      </c>
      <c r="LUZ6" t="n">
        <v>29954493172.4715</v>
      </c>
      <c r="LVA6" t="n">
        <v>24830652279.942</v>
      </c>
      <c r="LVB6" t="n">
        <v>24804049290.05206</v>
      </c>
      <c r="LVC6" t="n">
        <v>26133694701.20869</v>
      </c>
      <c r="LVD6" t="n">
        <v>25558290009.54231</v>
      </c>
      <c r="LVE6" t="n">
        <v>24467928013.10345</v>
      </c>
      <c r="LVF6" t="n">
        <v>18605507875.48559</v>
      </c>
      <c r="LVG6" t="n">
        <v>9570005842.955111</v>
      </c>
      <c r="LVH6" t="n">
        <v>4664556310.423118</v>
      </c>
      <c r="LVI6" t="n">
        <v>2908935004.591705</v>
      </c>
      <c r="LVJ6" t="n">
        <v>2453475179.201572</v>
      </c>
      <c r="LVK6" t="n">
        <v>2065011113.176797</v>
      </c>
      <c r="LVL6" t="n">
        <v>2119037510.690656</v>
      </c>
      <c r="LVM6" t="n">
        <v>5519795034.513227</v>
      </c>
      <c r="LVN6" t="n">
        <v>10958272955.8161</v>
      </c>
      <c r="LVO6" t="n">
        <v>13441404093.7606</v>
      </c>
      <c r="LVP6" t="n">
        <v>11813614700.55357</v>
      </c>
      <c r="LVQ6" t="n">
        <v>10875698663.22363</v>
      </c>
      <c r="LVR6" t="n">
        <v>8611474536.242699</v>
      </c>
      <c r="LVS6" t="n">
        <v>9833524424.434734</v>
      </c>
      <c r="LVT6" t="n">
        <v>11946609280.60381</v>
      </c>
      <c r="LVU6" t="n">
        <v>11342414564.4857</v>
      </c>
      <c r="LVV6" t="n">
        <v>10672201350.54021</v>
      </c>
      <c r="LVW6" t="n">
        <v>19692016923.9391</v>
      </c>
      <c r="LVX6" t="n">
        <v>27101086106.10685</v>
      </c>
      <c r="LVY6" t="n">
        <v>26011803058.8692</v>
      </c>
      <c r="LVZ6" t="n">
        <v>26083882018.60771</v>
      </c>
      <c r="LWA6" t="n">
        <v>30701902571.50793</v>
      </c>
      <c r="LWB6" t="n">
        <v>29393644662.94175</v>
      </c>
      <c r="LWC6" t="n">
        <v>32343143401.57381</v>
      </c>
      <c r="LWD6" t="n">
        <v>15666046091.40452</v>
      </c>
      <c r="LWE6" t="n">
        <v>11393812961.27844</v>
      </c>
      <c r="LWF6" t="n">
        <v>5441992718.062352</v>
      </c>
      <c r="LWG6" t="n">
        <v>2832625499.470094</v>
      </c>
      <c r="LWH6" t="n">
        <v>2294185939.987833</v>
      </c>
      <c r="LWI6" t="n">
        <v>1829851797.041208</v>
      </c>
      <c r="LWJ6" t="n">
        <v>1573291307.066372</v>
      </c>
      <c r="LWK6" t="n">
        <v>5912447549.612989</v>
      </c>
      <c r="LWL6" t="n">
        <v>10099438465.21915</v>
      </c>
      <c r="LWM6" t="n">
        <v>15015502379.69008</v>
      </c>
      <c r="LWN6" t="n">
        <v>12423885163.50431</v>
      </c>
      <c r="LWO6" t="n">
        <v>12579627708.60415</v>
      </c>
      <c r="LWP6" t="n">
        <v>10667886106.48614</v>
      </c>
      <c r="LWQ6" t="n">
        <v>11960726525.33089</v>
      </c>
      <c r="LWR6" t="n">
        <v>10342764245.20636</v>
      </c>
      <c r="LWS6" t="n">
        <v>9960769348.848299</v>
      </c>
      <c r="LWT6" t="n">
        <v>13187897249.14207</v>
      </c>
      <c r="LWU6" t="n">
        <v>16748971642.78906</v>
      </c>
      <c r="LWV6" t="n">
        <v>26730961703.21342</v>
      </c>
      <c r="LWW6" t="n">
        <v>25865453602.01012</v>
      </c>
      <c r="LWX6" t="n">
        <v>26064574815.22055</v>
      </c>
      <c r="LWY6" t="n">
        <v>25770604879.16788</v>
      </c>
      <c r="LWZ6" t="n">
        <v>27646061344.4705</v>
      </c>
      <c r="LXA6" t="n">
        <v>31352252912.77304</v>
      </c>
      <c r="LXB6" t="n">
        <v>26487828503.35378</v>
      </c>
      <c r="LXC6" t="n">
        <v>13640996773.39674</v>
      </c>
      <c r="LXD6" t="n">
        <v>7546585817.899344</v>
      </c>
      <c r="LXE6" t="n">
        <v>4302189888.253625</v>
      </c>
      <c r="LXF6" t="n">
        <v>3306431441.703914</v>
      </c>
      <c r="LXG6" t="n">
        <v>2356138091.326665</v>
      </c>
      <c r="LXH6" t="n">
        <v>3072670368.320322</v>
      </c>
      <c r="LXI6" t="n">
        <v>8583283420.859062</v>
      </c>
      <c r="LXJ6" t="n">
        <v>20635729151.86951</v>
      </c>
      <c r="LXK6" t="n">
        <v>22701826213.69386</v>
      </c>
      <c r="LXL6" t="n">
        <v>30257107359.12377</v>
      </c>
      <c r="LXM6" t="n">
        <v>31225602911.96351</v>
      </c>
      <c r="LXN6" t="n">
        <v>31996203100.20197</v>
      </c>
      <c r="LXO6" t="n">
        <v>39393264150.3758</v>
      </c>
      <c r="LXP6" t="n">
        <v>35869996902.90257</v>
      </c>
      <c r="LXQ6" t="n">
        <v>36262958107.87942</v>
      </c>
      <c r="LXR6" t="n">
        <v>34198031045.84509</v>
      </c>
      <c r="LXS6" t="n">
        <v>39779240116.80781</v>
      </c>
      <c r="LXT6" t="n">
        <v>44673775162.11089</v>
      </c>
      <c r="LXU6" t="n">
        <v>56384003716.14415</v>
      </c>
      <c r="LXV6" t="n">
        <v>60105605407.16277</v>
      </c>
      <c r="LXW6" t="n">
        <v>42704632306.56467</v>
      </c>
      <c r="LXX6" t="n">
        <v>38191345581.29664</v>
      </c>
      <c r="LXY6" t="n">
        <v>39930845674.25295</v>
      </c>
      <c r="LXZ6" t="n">
        <v>23175408539.69307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487681.9568977029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1940822.598211911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2543384.041203757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2604876.781174328</v>
      </c>
    </row>
    <row r="6">
      <c r="A6" s="2" t="inlineStr">
        <is>
          <t>TV</t>
        </is>
      </c>
      <c r="B6" s="1" t="inlineStr">
        <is>
          <t>kilogram</t>
        </is>
      </c>
      <c r="C6" t="n">
        <v>2804470393.98686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2023-05-06T01:55:59Z</dcterms:created>
  <dcterms:modified xsi:type="dcterms:W3CDTF">2023-05-06T01:55:59Z</dcterms:modified>
</cp:coreProperties>
</file>